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d305f8753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cd8ccb8954bf400e"/>
    <x:sheet xmlns:r="http://schemas.openxmlformats.org/officeDocument/2006/relationships" name="Data_Input" sheetId="2" r:id="Ra9d3034a09e24ccf"/>
    <x:sheet xmlns:r="http://schemas.openxmlformats.org/officeDocument/2006/relationships" name="Working" sheetId="3" r:id="Raec336521c3b4320"/>
    <x:sheet xmlns:r="http://schemas.openxmlformats.org/officeDocument/2006/relationships" name="Calculations" sheetId="4" r:id="Ra46205a345af4735"/>
    <x:sheet xmlns:r="http://schemas.openxmlformats.org/officeDocument/2006/relationships" name="Diagnostics" sheetId="5" r:id="R806ba10b900b42db"/>
    <x:sheet xmlns:r="http://schemas.openxmlformats.org/officeDocument/2006/relationships" name="Reporting" sheetId="6" r:id="Ra5599780167540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e3c15fa904f4c" /><Relationship Type="http://schemas.openxmlformats.org/officeDocument/2006/relationships/theme" Target="/xl/theme/theme1.xml" Id="Rf78f334f36e64988" /><Relationship Type="http://schemas.openxmlformats.org/officeDocument/2006/relationships/sharedStrings" Target="/xl/sharedStrings.xml" Id="R47e7e86f98114c80" /><Relationship Type="http://schemas.openxmlformats.org/officeDocument/2006/relationships/worksheet" Target="/xl/worksheets/sheet1.xml" Id="Rcd8ccb8954bf400e" /><Relationship Type="http://schemas.openxmlformats.org/officeDocument/2006/relationships/worksheet" Target="/xl/worksheets/sheet2.xml" Id="Ra9d3034a09e24ccf" /><Relationship Type="http://schemas.openxmlformats.org/officeDocument/2006/relationships/worksheet" Target="/xl/worksheets/sheet3.xml" Id="Raec336521c3b4320" /><Relationship Type="http://schemas.openxmlformats.org/officeDocument/2006/relationships/worksheet" Target="/xl/worksheets/sheet4.xml" Id="Ra46205a345af4735" /><Relationship Type="http://schemas.openxmlformats.org/officeDocument/2006/relationships/worksheet" Target="/xl/worksheets/sheet5.xml" Id="R806ba10b900b42db" /><Relationship Type="http://schemas.openxmlformats.org/officeDocument/2006/relationships/worksheet" Target="/xl/worksheets/sheet6.xml" Id="Ra5599780167540c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683dfe55daa4d7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Reverse Coding Likert Items: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683dfe55daa4d7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d854cece30d4c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Reverse Coding Likert Items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Reverse coding of two 1-to-5 items with range, sum-identity, and distribution checks.</x:v>
      </x:c>
    </x:row>
    <x:row r="5">
      <x:c r="A5" s="13" t="str">
        <x:v>Method type</x:v>
      </x:c>
      <x:c r="B5" s="16" t="str">
        <x:v>scoring_workflow</x:v>
      </x:c>
    </x:row>
    <x:row r="6">
      <x:c r="A6" s="13" t="str">
        <x:v>Inference scope</x:v>
      </x:c>
      <x:c r="B6" s="16" t="str">
        <x:v>No hypothesis test is required; every reverse-coded value must satisfy original+reversed=6 and remain in 1..5.</x:v>
      </x:c>
    </x:row>
    <x:row r="7">
      <x:c r="A7" s="13" t="str">
        <x:v>Primary formula</x:v>
      </x:c>
      <x:c r="B7" s="16" t="str">
        <x:v>reversed=(minimum+maximum)-original=6-original.</x:v>
      </x:c>
    </x:row>
    <x:row r="8">
      <x:c r="A8" s="13" t="str">
        <x:v>Variables</x:v>
      </x:c>
      <x:c r="B8" s="16" t="str">
        <x:v>Dalc, Walc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Reverse Coding Likert Items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Dalc</x:v>
      </x:c>
      <x:c r="B4" s="22" t="str">
        <x:v>Walc</x:v>
      </x:c>
    </x:row>
    <x:row r="5">
      <x:c r="A5" t="n">
        <x:v>1</x:v>
      </x:c>
      <x:c r="B5" t="n">
        <x:v>1</x:v>
      </x:c>
    </x:row>
    <x:row r="6">
      <x:c r="A6" t="n">
        <x:v>1</x:v>
      </x:c>
      <x:c r="B6" t="n">
        <x:v>1</x:v>
      </x:c>
    </x:row>
    <x:row r="7">
      <x:c r="A7" t="n">
        <x:v>2</x:v>
      </x:c>
      <x:c r="B7" t="n">
        <x:v>3</x:v>
      </x:c>
    </x:row>
    <x:row r="8">
      <x:c r="A8" t="n">
        <x:v>1</x:v>
      </x:c>
      <x:c r="B8" t="n">
        <x:v>1</x:v>
      </x:c>
    </x:row>
    <x:row r="9">
      <x:c r="A9" t="n">
        <x:v>1</x:v>
      </x:c>
      <x:c r="B9" t="n">
        <x:v>2</x:v>
      </x:c>
    </x:row>
    <x:row r="10">
      <x:c r="A10" t="n">
        <x:v>1</x:v>
      </x:c>
      <x:c r="B10" t="n">
        <x:v>2</x:v>
      </x:c>
    </x:row>
    <x:row r="11">
      <x:c r="A11" t="n">
        <x:v>1</x:v>
      </x:c>
      <x:c r="B11" t="n">
        <x:v>1</x:v>
      </x:c>
    </x:row>
    <x:row r="12">
      <x:c r="A12" t="n">
        <x:v>1</x:v>
      </x:c>
      <x:c r="B12" t="n">
        <x:v>1</x:v>
      </x:c>
    </x:row>
    <x:row r="13">
      <x:c r="A13" t="n">
        <x:v>1</x:v>
      </x:c>
      <x:c r="B13" t="n">
        <x:v>1</x:v>
      </x:c>
    </x:row>
    <x:row r="14">
      <x:c r="A14" t="n">
        <x:v>1</x:v>
      </x:c>
      <x:c r="B14" t="n">
        <x:v>1</x:v>
      </x:c>
    </x:row>
    <x:row r="15">
      <x:c r="A15" t="n">
        <x:v>1</x:v>
      </x:c>
      <x:c r="B15" t="n">
        <x:v>2</x:v>
      </x:c>
    </x:row>
    <x:row r="16">
      <x:c r="A16" t="n">
        <x:v>1</x:v>
      </x:c>
      <x:c r="B16" t="n">
        <x:v>1</x:v>
      </x:c>
    </x:row>
    <x:row r="17">
      <x:c r="A17" t="n">
        <x:v>1</x:v>
      </x:c>
      <x:c r="B17" t="n">
        <x:v>3</x:v>
      </x:c>
    </x:row>
    <x:row r="18">
      <x:c r="A18" t="n">
        <x:v>1</x:v>
      </x:c>
      <x:c r="B18" t="n">
        <x:v>2</x:v>
      </x:c>
    </x:row>
    <x:row r="19">
      <x:c r="A19" t="n">
        <x:v>1</x:v>
      </x:c>
      <x:c r="B19" t="n">
        <x:v>1</x:v>
      </x:c>
    </x:row>
    <x:row r="20">
      <x:c r="A20" t="n">
        <x:v>1</x:v>
      </x:c>
      <x:c r="B20" t="n">
        <x:v>2</x:v>
      </x:c>
    </x:row>
    <x:row r="21">
      <x:c r="A21" t="n">
        <x:v>1</x:v>
      </x:c>
      <x:c r="B21" t="n">
        <x:v>2</x:v>
      </x:c>
    </x:row>
    <x:row r="22">
      <x:c r="A22" t="n">
        <x:v>1</x:v>
      </x:c>
      <x:c r="B22" t="n">
        <x:v>1</x:v>
      </x:c>
    </x:row>
    <x:row r="23">
      <x:c r="A23" t="n">
        <x:v>2</x:v>
      </x:c>
      <x:c r="B23" t="n">
        <x:v>4</x:v>
      </x:c>
    </x:row>
    <x:row r="24">
      <x:c r="A24" t="n">
        <x:v>1</x:v>
      </x:c>
      <x:c r="B24" t="n">
        <x:v>3</x:v>
      </x:c>
    </x:row>
    <x:row r="25">
      <x:c r="A25" t="n">
        <x:v>1</x:v>
      </x:c>
      <x:c r="B25" t="n">
        <x:v>1</x:v>
      </x:c>
    </x:row>
    <x:row r="26">
      <x:c r="A26" t="n">
        <x:v>1</x:v>
      </x:c>
      <x:c r="B26" t="n">
        <x:v>1</x:v>
      </x:c>
    </x:row>
    <x:row r="27">
      <x:c r="A27" t="n">
        <x:v>1</x:v>
      </x:c>
      <x:c r="B27" t="n">
        <x:v>3</x:v>
      </x:c>
    </x:row>
    <x:row r="28">
      <x:c r="A28" t="n">
        <x:v>2</x:v>
      </x:c>
      <x:c r="B28" t="n">
        <x:v>4</x:v>
      </x:c>
    </x:row>
    <x:row r="29">
      <x:c r="A29" t="n">
        <x:v>1</x:v>
      </x:c>
      <x:c r="B29" t="n">
        <x:v>1</x:v>
      </x:c>
    </x:row>
    <x:row r="30">
      <x:c r="A30" t="n">
        <x:v>1</x:v>
      </x:c>
      <x:c r="B30" t="n">
        <x:v>3</x:v>
      </x:c>
    </x:row>
    <x:row r="31">
      <x:c r="A31" t="n">
        <x:v>1</x:v>
      </x:c>
      <x:c r="B31" t="n">
        <x:v>2</x:v>
      </x:c>
    </x:row>
    <x:row r="32">
      <x:c r="A32" t="n">
        <x:v>2</x:v>
      </x:c>
      <x:c r="B32" t="n">
        <x:v>4</x:v>
      </x:c>
    </x:row>
    <x:row r="33">
      <x:c r="A33" t="n">
        <x:v>1</x:v>
      </x:c>
      <x:c r="B33" t="n">
        <x:v>1</x:v>
      </x:c>
    </x:row>
    <x:row r="34">
      <x:c r="A34" t="n">
        <x:v>5</x:v>
      </x:c>
      <x:c r="B34" t="n">
        <x:v>5</x:v>
      </x:c>
    </x:row>
    <x:row r="35">
      <x:c r="A35" t="n">
        <x:v>3</x:v>
      </x:c>
      <x:c r="B35" t="n">
        <x:v>4</x:v>
      </x:c>
    </x:row>
    <x:row r="36">
      <x:c r="A36" t="n">
        <x:v>1</x:v>
      </x:c>
      <x:c r="B36" t="n">
        <x:v>1</x:v>
      </x:c>
    </x:row>
    <x:row r="37">
      <x:c r="A37" t="n">
        <x:v>1</x:v>
      </x:c>
      <x:c r="B37" t="n">
        <x:v>1</x:v>
      </x:c>
    </x:row>
    <x:row r="38">
      <x:c r="A38" t="n">
        <x:v>1</x:v>
      </x:c>
      <x:c r="B38" t="n">
        <x:v>1</x:v>
      </x:c>
    </x:row>
    <x:row r="39">
      <x:c r="A39" t="n">
        <x:v>1</x:v>
      </x:c>
      <x:c r="B39" t="n">
        <x:v>1</x:v>
      </x:c>
    </x:row>
    <x:row r="40">
      <x:c r="A40" t="n">
        <x:v>1</x:v>
      </x:c>
      <x:c r="B40" t="n">
        <x:v>1</x:v>
      </x:c>
    </x:row>
    <x:row r="41">
      <x:c r="A41" t="n">
        <x:v>1</x:v>
      </x:c>
      <x:c r="B41" t="n">
        <x:v>1</x:v>
      </x:c>
    </x:row>
    <x:row r="42">
      <x:c r="A42" t="n">
        <x:v>1</x:v>
      </x:c>
      <x:c r="B42" t="n">
        <x:v>1</x:v>
      </x:c>
    </x:row>
    <x:row r="43">
      <x:c r="A43" t="n">
        <x:v>1</x:v>
      </x:c>
      <x:c r="B43" t="n">
        <x:v>1</x:v>
      </x:c>
    </x:row>
    <x:row r="44">
      <x:c r="A44" t="n">
        <x:v>1</x:v>
      </x:c>
      <x:c r="B44" t="n">
        <x:v>1</x:v>
      </x:c>
    </x:row>
    <x:row r="45">
      <x:c r="A45" t="n">
        <x:v>1</x:v>
      </x:c>
      <x:c r="B45" t="n">
        <x:v>2</x:v>
      </x:c>
    </x:row>
    <x:row r="46">
      <x:c r="A46" t="n">
        <x:v>2</x:v>
      </x:c>
      <x:c r="B46" t="n">
        <x:v>4</x:v>
      </x:c>
    </x:row>
    <x:row r="47">
      <x:c r="A47" t="n">
        <x:v>1</x:v>
      </x:c>
      <x:c r="B47" t="n">
        <x:v>1</x:v>
      </x:c>
    </x:row>
    <x:row r="48">
      <x:c r="A48" t="n">
        <x:v>1</x:v>
      </x:c>
      <x:c r="B48" t="n">
        <x:v>1</x:v>
      </x:c>
    </x:row>
    <x:row r="49">
      <x:c r="A49" t="n">
        <x:v>2</x:v>
      </x:c>
      <x:c r="B49" t="n">
        <x:v>2</x:v>
      </x:c>
    </x:row>
    <x:row r="50">
      <x:c r="A50" t="n">
        <x:v>1</x:v>
      </x:c>
      <x:c r="B50" t="n">
        <x:v>1</x:v>
      </x:c>
    </x:row>
    <x:row r="51">
      <x:c r="A51" t="n">
        <x:v>1</x:v>
      </x:c>
      <x:c r="B51" t="n">
        <x:v>4</x:v>
      </x:c>
    </x:row>
    <x:row r="52">
      <x:c r="A52" t="n">
        <x:v>1</x:v>
      </x:c>
      <x:c r="B52" t="n">
        <x:v>1</x:v>
      </x:c>
    </x:row>
    <x:row r="53">
      <x:c r="A53" t="n">
        <x:v>2</x:v>
      </x:c>
      <x:c r="B53" t="n">
        <x:v>2</x:v>
      </x:c>
    </x:row>
    <x:row r="54">
      <x:c r="A54" t="n">
        <x:v>1</x:v>
      </x:c>
      <x:c r="B54" t="n">
        <x:v>1</x:v>
      </x:c>
    </x:row>
    <x:row r="55">
      <x:c r="A55" t="n">
        <x:v>2</x:v>
      </x:c>
      <x:c r="B55" t="n">
        <x:v>3</x:v>
      </x:c>
    </x:row>
    <x:row r="56">
      <x:c r="A56" t="n">
        <x:v>1</x:v>
      </x:c>
      <x:c r="B56" t="n">
        <x:v>1</x:v>
      </x:c>
    </x:row>
    <x:row r="57">
      <x:c r="A57" t="n">
        <x:v>3</x:v>
      </x:c>
      <x:c r="B57" t="n">
        <x:v>4</x:v>
      </x:c>
    </x:row>
    <x:row r="58">
      <x:c r="A58" t="n">
        <x:v>2</x:v>
      </x:c>
      <x:c r="B58" t="n">
        <x:v>3</x:v>
      </x:c>
    </x:row>
    <x:row r="59">
      <x:c r="A59" t="n">
        <x:v>4</x:v>
      </x:c>
      <x:c r="B59" t="n">
        <x:v>4</x:v>
      </x:c>
    </x:row>
    <x:row r="60">
      <x:c r="A60" t="n">
        <x:v>1</x:v>
      </x:c>
      <x:c r="B60" t="n">
        <x:v>1</x:v>
      </x:c>
    </x:row>
    <x:row r="61">
      <x:c r="A61" t="n">
        <x:v>1</x:v>
      </x:c>
      <x:c r="B61" t="n">
        <x:v>1</x:v>
      </x:c>
    </x:row>
    <x:row r="62">
      <x:c r="A62" t="n">
        <x:v>1</x:v>
      </x:c>
      <x:c r="B62" t="n">
        <x:v>1</x:v>
      </x:c>
    </x:row>
    <x:row r="63">
      <x:c r="A63" t="n">
        <x:v>1</x:v>
      </x:c>
      <x:c r="B63" t="n">
        <x:v>1</x:v>
      </x:c>
    </x:row>
    <x:row r="64">
      <x:c r="A64" t="n">
        <x:v>1</x:v>
      </x:c>
      <x:c r="B64" t="n">
        <x:v>1</x:v>
      </x:c>
    </x:row>
    <x:row r="65">
      <x:c r="A65" t="n">
        <x:v>2</x:v>
      </x:c>
      <x:c r="B65" t="n">
        <x:v>3</x:v>
      </x:c>
    </x:row>
    <x:row r="66">
      <x:c r="A66" t="n">
        <x:v>5</x:v>
      </x:c>
      <x:c r="B66" t="n">
        <x:v>5</x:v>
      </x:c>
    </x:row>
    <x:row r="67">
      <x:c r="A67" t="n">
        <x:v>1</x:v>
      </x:c>
      <x:c r="B67" t="n">
        <x:v>1</x:v>
      </x:c>
    </x:row>
    <x:row r="68">
      <x:c r="A68" t="n">
        <x:v>2</x:v>
      </x:c>
      <x:c r="B68" t="n">
        <x:v>4</x:v>
      </x:c>
    </x:row>
    <x:row r="69">
      <x:c r="A69" t="n">
        <x:v>2</x:v>
      </x:c>
      <x:c r="B69" t="n">
        <x:v>4</x:v>
      </x:c>
    </x:row>
    <x:row r="70">
      <x:c r="A70" t="n">
        <x:v>1</x:v>
      </x:c>
      <x:c r="B70" t="n">
        <x:v>2</x:v>
      </x:c>
    </x:row>
    <x:row r="71">
      <x:c r="A71" t="n">
        <x:v>5</x:v>
      </x:c>
      <x:c r="B71" t="n">
        <x:v>5</x:v>
      </x:c>
    </x:row>
    <x:row r="72">
      <x:c r="A72" t="n">
        <x:v>1</x:v>
      </x:c>
      <x:c r="B72" t="n">
        <x:v>2</x:v>
      </x:c>
    </x:row>
    <x:row r="73">
      <x:c r="A73" t="n">
        <x:v>1</x:v>
      </x:c>
      <x:c r="B73" t="n">
        <x:v>3</x:v>
      </x:c>
    </x:row>
    <x:row r="74">
      <x:c r="A74" t="n">
        <x:v>2</x:v>
      </x:c>
      <x:c r="B74" t="n">
        <x:v>3</x:v>
      </x:c>
    </x:row>
    <x:row r="75">
      <x:c r="A75" t="n">
        <x:v>1</x:v>
      </x:c>
      <x:c r="B75" t="n">
        <x:v>1</x:v>
      </x:c>
    </x:row>
    <x:row r="76">
      <x:c r="A76" t="n">
        <x:v>1</x:v>
      </x:c>
      <x:c r="B76" t="n">
        <x:v>1</x:v>
      </x:c>
    </x:row>
    <x:row r="77">
      <x:c r="A77" t="n">
        <x:v>2</x:v>
      </x:c>
      <x:c r="B77" t="n">
        <x:v>4</x:v>
      </x:c>
    </x:row>
    <x:row r="78">
      <x:c r="A78" t="n">
        <x:v>2</x:v>
      </x:c>
      <x:c r="B78" t="n">
        <x:v>2</x:v>
      </x:c>
    </x:row>
    <x:row r="79">
      <x:c r="A79" t="n">
        <x:v>2</x:v>
      </x:c>
      <x:c r="B79" t="n">
        <x:v>4</x:v>
      </x:c>
    </x:row>
    <x:row r="80">
      <x:c r="A80" t="n">
        <x:v>2</x:v>
      </x:c>
      <x:c r="B80" t="n">
        <x:v>3</x:v>
      </x:c>
    </x:row>
    <x:row r="81">
      <x:c r="A81" t="n">
        <x:v>1</x:v>
      </x:c>
      <x:c r="B81" t="n">
        <x:v>1</x:v>
      </x:c>
    </x:row>
    <x:row r="82">
      <x:c r="A82" t="n">
        <x:v>1</x:v>
      </x:c>
      <x:c r="B82" t="n">
        <x:v>3</x:v>
      </x:c>
    </x:row>
    <x:row r="83">
      <x:c r="A83" t="n">
        <x:v>1</x:v>
      </x:c>
      <x:c r="B83" t="n">
        <x:v>1</x:v>
      </x:c>
    </x:row>
    <x:row r="84">
      <x:c r="A84" t="n">
        <x:v>1</x:v>
      </x:c>
      <x:c r="B84" t="n">
        <x:v>2</x:v>
      </x:c>
    </x:row>
    <x:row r="85">
      <x:c r="A85" t="n">
        <x:v>1</x:v>
      </x:c>
      <x:c r="B85" t="n">
        <x:v>3</x:v>
      </x:c>
    </x:row>
    <x:row r="86">
      <x:c r="A86" t="n">
        <x:v>1</x:v>
      </x:c>
      <x:c r="B86" t="n">
        <x:v>2</x:v>
      </x:c>
    </x:row>
    <x:row r="87">
      <x:c r="A87" t="n">
        <x:v>1</x:v>
      </x:c>
      <x:c r="B87" t="n">
        <x:v>1</x:v>
      </x:c>
    </x:row>
    <x:row r="88">
      <x:c r="A88" t="n">
        <x:v>1</x:v>
      </x:c>
      <x:c r="B88" t="n">
        <x:v>3</x:v>
      </x:c>
    </x:row>
    <x:row r="89">
      <x:c r="A89" t="n">
        <x:v>2</x:v>
      </x:c>
      <x:c r="B89" t="n">
        <x:v>3</x:v>
      </x:c>
    </x:row>
    <x:row r="90">
      <x:c r="A90" t="n">
        <x:v>2</x:v>
      </x:c>
      <x:c r="B90" t="n">
        <x:v>3</x:v>
      </x:c>
    </x:row>
    <x:row r="91">
      <x:c r="A91" t="n">
        <x:v>1</x:v>
      </x:c>
      <x:c r="B91" t="n">
        <x:v>2</x:v>
      </x:c>
    </x:row>
    <x:row r="92">
      <x:c r="A92" t="n">
        <x:v>1</x:v>
      </x:c>
      <x:c r="B92" t="n">
        <x:v>3</x:v>
      </x:c>
    </x:row>
    <x:row r="93">
      <x:c r="A93" t="n">
        <x:v>1</x:v>
      </x:c>
      <x:c r="B93" t="n">
        <x:v>1</x:v>
      </x:c>
    </x:row>
    <x:row r="94">
      <x:c r="A94" t="n">
        <x:v>3</x:v>
      </x:c>
      <x:c r="B94" t="n">
        <x:v>5</x:v>
      </x:c>
    </x:row>
    <x:row r="95">
      <x:c r="A95" t="n">
        <x:v>1</x:v>
      </x:c>
      <x:c r="B95" t="n">
        <x:v>3</x:v>
      </x:c>
    </x:row>
    <x:row r="96">
      <x:c r="A96" t="n">
        <x:v>1</x:v>
      </x:c>
      <x:c r="B96" t="n">
        <x:v>3</x:v>
      </x:c>
    </x:row>
    <x:row r="97">
      <x:c r="A97" t="n">
        <x:v>2</x:v>
      </x:c>
      <x:c r="B97" t="n">
        <x:v>3</x:v>
      </x:c>
    </x:row>
    <x:row r="98">
      <x:c r="A98" t="n">
        <x:v>1</x:v>
      </x:c>
      <x:c r="B98" t="n">
        <x:v>1</x:v>
      </x:c>
    </x:row>
    <x:row r="99">
      <x:c r="A99" t="n">
        <x:v>1</x:v>
      </x:c>
      <x:c r="B99" t="n">
        <x:v>1</x:v>
      </x:c>
    </x:row>
    <x:row r="100">
      <x:c r="A100" t="n">
        <x:v>1</x:v>
      </x:c>
      <x:c r="B100" t="n">
        <x:v>1</x:v>
      </x:c>
    </x:row>
    <x:row r="101">
      <x:c r="A101" t="n">
        <x:v>1</x:v>
      </x:c>
      <x:c r="B101" t="n">
        <x:v>1</x:v>
      </x:c>
    </x:row>
    <x:row r="102">
      <x:c r="A102" t="n">
        <x:v>1</x:v>
      </x:c>
      <x:c r="B102" t="n">
        <x:v>1</x:v>
      </x:c>
    </x:row>
    <x:row r="103">
      <x:c r="A103" t="n">
        <x:v>1</x:v>
      </x:c>
      <x:c r="B103" t="n">
        <x:v>2</x:v>
      </x:c>
    </x:row>
    <x:row r="104">
      <x:c r="A104" t="n">
        <x:v>1</x:v>
      </x:c>
      <x:c r="B104" t="n">
        <x:v>1</x:v>
      </x:c>
    </x:row>
    <x:row r="105">
      <x:c r="A105" t="n">
        <x:v>5</x:v>
      </x:c>
      <x:c r="B105" t="n">
        <x:v>5</x:v>
      </x:c>
    </x:row>
    <x:row r="106">
      <x:c r="A106" t="n">
        <x:v>1</x:v>
      </x:c>
      <x:c r="B106" t="n">
        <x:v>1</x:v>
      </x:c>
    </x:row>
    <x:row r="107">
      <x:c r="A107" t="n">
        <x:v>1</x:v>
      </x:c>
      <x:c r="B107" t="n">
        <x:v>1</x:v>
      </x:c>
    </x:row>
    <x:row r="108">
      <x:c r="A108" t="n">
        <x:v>1</x:v>
      </x:c>
      <x:c r="B108" t="n">
        <x:v>1</x:v>
      </x:c>
    </x:row>
    <x:row r="109">
      <x:c r="A109" t="n">
        <x:v>1</x:v>
      </x:c>
      <x:c r="B109" t="n">
        <x:v>1</x:v>
      </x:c>
    </x:row>
    <x:row r="110">
      <x:c r="A110" t="n">
        <x:v>1</x:v>
      </x:c>
      <x:c r="B110" t="n">
        <x:v>1</x:v>
      </x:c>
    </x:row>
    <x:row r="111">
      <x:c r="A111" t="n">
        <x:v>1</x:v>
      </x:c>
      <x:c r="B111" t="n">
        <x:v>1</x:v>
      </x:c>
    </x:row>
    <x:row r="112">
      <x:c r="A112" t="n">
        <x:v>1</x:v>
      </x:c>
      <x:c r="B112" t="n">
        <x:v>1</x:v>
      </x:c>
    </x:row>
    <x:row r="113">
      <x:c r="A113" t="n">
        <x:v>3</x:v>
      </x:c>
      <x:c r="B113" t="n">
        <x:v>5</x:v>
      </x:c>
    </x:row>
    <x:row r="114">
      <x:c r="A114" t="n">
        <x:v>1</x:v>
      </x:c>
      <x:c r="B114" t="n">
        <x:v>1</x:v>
      </x:c>
    </x:row>
    <x:row r="115">
      <x:c r="A115" t="n">
        <x:v>1</x:v>
      </x:c>
      <x:c r="B115" t="n">
        <x:v>1</x:v>
      </x:c>
    </x:row>
    <x:row r="116">
      <x:c r="A116" t="n">
        <x:v>1</x:v>
      </x:c>
      <x:c r="B116" t="n">
        <x:v>1</x:v>
      </x:c>
    </x:row>
    <x:row r="117">
      <x:c r="A117" t="n">
        <x:v>1</x:v>
      </x:c>
      <x:c r="B117" t="n">
        <x:v>1</x:v>
      </x:c>
    </x:row>
    <x:row r="118">
      <x:c r="A118" t="n">
        <x:v>1</x:v>
      </x:c>
      <x:c r="B118" t="n">
        <x:v>1</x:v>
      </x:c>
    </x:row>
    <x:row r="119">
      <x:c r="A119" t="n">
        <x:v>1</x:v>
      </x:c>
      <x:c r="B119" t="n">
        <x:v>1</x:v>
      </x:c>
    </x:row>
    <x:row r="120">
      <x:c r="A120" t="n">
        <x:v>1</x:v>
      </x:c>
      <x:c r="B120" t="n">
        <x:v>2</x:v>
      </x:c>
    </x:row>
    <x:row r="121">
      <x:c r="A121" t="n">
        <x:v>1</x:v>
      </x:c>
      <x:c r="B121" t="n">
        <x:v>1</x:v>
      </x:c>
    </x:row>
    <x:row r="122">
      <x:c r="A122" t="n">
        <x:v>1</x:v>
      </x:c>
      <x:c r="B122" t="n">
        <x:v>1</x:v>
      </x:c>
    </x:row>
    <x:row r="123">
      <x:c r="A123" t="n">
        <x:v>1</x:v>
      </x:c>
      <x:c r="B123" t="n">
        <x:v>4</x:v>
      </x:c>
    </x:row>
    <x:row r="124">
      <x:c r="A124" t="n">
        <x:v>1</x:v>
      </x:c>
      <x:c r="B124" t="n">
        <x:v>2</x:v>
      </x:c>
    </x:row>
    <x:row r="125">
      <x:c r="A125" t="n">
        <x:v>1</x:v>
      </x:c>
      <x:c r="B125" t="n">
        <x:v>2</x:v>
      </x:c>
    </x:row>
    <x:row r="126">
      <x:c r="A126" t="n">
        <x:v>1</x:v>
      </x:c>
      <x:c r="B126" t="n">
        <x:v>2</x:v>
      </x:c>
    </x:row>
    <x:row r="127">
      <x:c r="A127" t="n">
        <x:v>1</x:v>
      </x:c>
      <x:c r="B127" t="n">
        <x:v>2</x:v>
      </x:c>
    </x:row>
    <x:row r="128">
      <x:c r="A128" t="n">
        <x:v>1</x:v>
      </x:c>
      <x:c r="B128" t="n">
        <x:v>4</x:v>
      </x:c>
    </x:row>
    <x:row r="129">
      <x:c r="A129" t="n">
        <x:v>1</x:v>
      </x:c>
      <x:c r="B129" t="n">
        <x:v>1</x:v>
      </x:c>
    </x:row>
    <x:row r="130">
      <x:c r="A130" t="n">
        <x:v>3</x:v>
      </x:c>
      <x:c r="B130" t="n">
        <x:v>2</x:v>
      </x:c>
    </x:row>
    <x:row r="131">
      <x:c r="A131" t="n">
        <x:v>1</x:v>
      </x:c>
      <x:c r="B131" t="n">
        <x:v>1</x:v>
      </x:c>
    </x:row>
    <x:row r="132">
      <x:c r="A132" t="n">
        <x:v>1</x:v>
      </x:c>
      <x:c r="B132" t="n">
        <x:v>1</x:v>
      </x:c>
    </x:row>
    <x:row r="133">
      <x:c r="A133" t="n">
        <x:v>2</x:v>
      </x:c>
      <x:c r="B133" t="n">
        <x:v>5</x:v>
      </x:c>
    </x:row>
    <x:row r="134">
      <x:c r="A134" t="n">
        <x:v>2</x:v>
      </x:c>
      <x:c r="B134" t="n">
        <x:v>2</x:v>
      </x:c>
    </x:row>
    <x:row r="135">
      <x:c r="A135" t="n">
        <x:v>2</x:v>
      </x:c>
      <x:c r="B135" t="n">
        <x:v>2</x:v>
      </x:c>
    </x:row>
    <x:row r="136">
      <x:c r="A136" t="n">
        <x:v>1</x:v>
      </x:c>
      <x:c r="B136" t="n">
        <x:v>3</x:v>
      </x:c>
    </x:row>
    <x:row r="137">
      <x:c r="A137" t="n">
        <x:v>1</x:v>
      </x:c>
      <x:c r="B137" t="n">
        <x:v>2</x:v>
      </x:c>
    </x:row>
    <x:row r="138">
      <x:c r="A138" t="n">
        <x:v>1</x:v>
      </x:c>
      <x:c r="B138" t="n">
        <x:v>2</x:v>
      </x:c>
    </x:row>
    <x:row r="139">
      <x:c r="A139" t="n">
        <x:v>1</x:v>
      </x:c>
      <x:c r="B139" t="n">
        <x:v>3</x:v>
      </x:c>
    </x:row>
    <x:row r="140">
      <x:c r="A140" t="n">
        <x:v>1</x:v>
      </x:c>
      <x:c r="B140" t="n">
        <x:v>4</x:v>
      </x:c>
    </x:row>
    <x:row r="141">
      <x:c r="A141" t="n">
        <x:v>1</x:v>
      </x:c>
      <x:c r="B141" t="n">
        <x:v>1</x:v>
      </x:c>
    </x:row>
    <x:row r="142">
      <x:c r="A142" t="n">
        <x:v>1</x:v>
      </x:c>
      <x:c r="B142" t="n">
        <x:v>1</x:v>
      </x:c>
    </x:row>
    <x:row r="143">
      <x:c r="A143" t="n">
        <x:v>1</x:v>
      </x:c>
      <x:c r="B143" t="n">
        <x:v>1</x:v>
      </x:c>
    </x:row>
    <x:row r="144">
      <x:c r="A144" t="n">
        <x:v>1</x:v>
      </x:c>
      <x:c r="B144" t="n">
        <x:v>1</x:v>
      </x:c>
    </x:row>
    <x:row r="145">
      <x:c r="A145" t="n">
        <x:v>2</x:v>
      </x:c>
      <x:c r="B145" t="n">
        <x:v>4</x:v>
      </x:c>
    </x:row>
    <x:row r="146">
      <x:c r="A146" t="n">
        <x:v>1</x:v>
      </x:c>
      <x:c r="B146" t="n">
        <x:v>1</x:v>
      </x:c>
    </x:row>
    <x:row r="147">
      <x:c r="A147" t="n">
        <x:v>4</x:v>
      </x:c>
      <x:c r="B147" t="n">
        <x:v>5</x:v>
      </x:c>
    </x:row>
    <x:row r="148">
      <x:c r="A148" t="n">
        <x:v>5</x:v>
      </x:c>
      <x:c r="B148" t="n">
        <x:v>1</x:v>
      </x:c>
    </x:row>
    <x:row r="149">
      <x:c r="A149" t="n">
        <x:v>1</x:v>
      </x:c>
      <x:c r="B149" t="n">
        <x:v>2</x:v>
      </x:c>
    </x:row>
    <x:row r="150">
      <x:c r="A150" t="n">
        <x:v>1</x:v>
      </x:c>
      <x:c r="B150" t="n">
        <x:v>1</x:v>
      </x:c>
    </x:row>
    <x:row r="151">
      <x:c r="A151" t="n">
        <x:v>1</x:v>
      </x:c>
      <x:c r="B151" t="n">
        <x:v>3</x:v>
      </x:c>
    </x:row>
    <x:row r="152">
      <x:c r="A152" t="n">
        <x:v>1</x:v>
      </x:c>
      <x:c r="B152" t="n">
        <x:v>1</x:v>
      </x:c>
    </x:row>
    <x:row r="153">
      <x:c r="A153" t="n">
        <x:v>1</x:v>
      </x:c>
      <x:c r="B153" t="n">
        <x:v>1</x:v>
      </x:c>
    </x:row>
    <x:row r="154">
      <x:c r="A154" t="n">
        <x:v>1</x:v>
      </x:c>
      <x:c r="B154" t="n">
        <x:v>1</x:v>
      </x:c>
    </x:row>
    <x:row r="155">
      <x:c r="A155" t="n">
        <x:v>2</x:v>
      </x:c>
      <x:c r="B155" t="n">
        <x:v>3</x:v>
      </x:c>
    </x:row>
    <x:row r="156">
      <x:c r="A156" t="n">
        <x:v>1</x:v>
      </x:c>
      <x:c r="B156" t="n">
        <x:v>3</x:v>
      </x:c>
    </x:row>
    <x:row r="157">
      <x:c r="A157" t="n">
        <x:v>2</x:v>
      </x:c>
      <x:c r="B157" t="n">
        <x:v>2</x:v>
      </x:c>
    </x:row>
    <x:row r="158">
      <x:c r="A158" t="n">
        <x:v>1</x:v>
      </x:c>
      <x:c r="B158" t="n">
        <x:v>1</x:v>
      </x:c>
    </x:row>
    <x:row r="159">
      <x:c r="A159" t="n">
        <x:v>3</x:v>
      </x:c>
      <x:c r="B159" t="n">
        <x:v>3</x:v>
      </x:c>
    </x:row>
    <x:row r="160">
      <x:c r="A160" t="n">
        <x:v>1</x:v>
      </x:c>
      <x:c r="B160" t="n">
        <x:v>2</x:v>
      </x:c>
    </x:row>
    <x:row r="161">
      <x:c r="A161" t="n">
        <x:v>1</x:v>
      </x:c>
      <x:c r="B161" t="n">
        <x:v>2</x:v>
      </x:c>
    </x:row>
    <x:row r="162">
      <x:c r="A162" t="n">
        <x:v>1</x:v>
      </x:c>
      <x:c r="B162" t="n">
        <x:v>1</x:v>
      </x:c>
    </x:row>
    <x:row r="163">
      <x:c r="A163" t="n">
        <x:v>1</x:v>
      </x:c>
      <x:c r="B163" t="n">
        <x:v>1</x:v>
      </x:c>
    </x:row>
    <x:row r="164">
      <x:c r="A164" t="n">
        <x:v>1</x:v>
      </x:c>
      <x:c r="B164" t="n">
        <x:v>1</x:v>
      </x:c>
    </x:row>
    <x:row r="165">
      <x:c r="A165" t="n">
        <x:v>2</x:v>
      </x:c>
      <x:c r="B165" t="n">
        <x:v>4</x:v>
      </x:c>
    </x:row>
    <x:row r="166">
      <x:c r="A166" t="n">
        <x:v>2</x:v>
      </x:c>
      <x:c r="B166" t="n">
        <x:v>1</x:v>
      </x:c>
    </x:row>
    <x:row r="167">
      <x:c r="A167" t="n">
        <x:v>2</x:v>
      </x:c>
      <x:c r="B167" t="n">
        <x:v>5</x:v>
      </x:c>
    </x:row>
    <x:row r="168">
      <x:c r="A168" t="n">
        <x:v>2</x:v>
      </x:c>
      <x:c r="B168" t="n">
        <x:v>5</x:v>
      </x:c>
    </x:row>
    <x:row r="169">
      <x:c r="A169" t="n">
        <x:v>3</x:v>
      </x:c>
      <x:c r="B169" t="n">
        <x:v>5</x:v>
      </x:c>
    </x:row>
    <x:row r="170">
      <x:c r="A170" t="n">
        <x:v>2</x:v>
      </x:c>
      <x:c r="B170" t="n">
        <x:v>3</x:v>
      </x:c>
    </x:row>
    <x:row r="171">
      <x:c r="A171" t="n">
        <x:v>1</x:v>
      </x:c>
      <x:c r="B171" t="n">
        <x:v>1</x:v>
      </x:c>
    </x:row>
    <x:row r="172">
      <x:c r="A172" t="n">
        <x:v>1</x:v>
      </x:c>
      <x:c r="B172" t="n">
        <x:v>1</x:v>
      </x:c>
    </x:row>
    <x:row r="173">
      <x:c r="A173" t="n">
        <x:v>1</x:v>
      </x:c>
      <x:c r="B173" t="n">
        <x:v>1</x:v>
      </x:c>
    </x:row>
    <x:row r="174">
      <x:c r="A174" t="n">
        <x:v>3</x:v>
      </x:c>
      <x:c r="B174" t="n">
        <x:v>3</x:v>
      </x:c>
    </x:row>
    <x:row r="175">
      <x:c r="A175" t="n">
        <x:v>1</x:v>
      </x:c>
      <x:c r="B175" t="n">
        <x:v>5</x:v>
      </x:c>
    </x:row>
    <x:row r="176">
      <x:c r="A176" t="n">
        <x:v>1</x:v>
      </x:c>
      <x:c r="B176" t="n">
        <x:v>2</x:v>
      </x:c>
    </x:row>
    <x:row r="177">
      <x:c r="A177" t="n">
        <x:v>4</x:v>
      </x:c>
      <x:c r="B177" t="n">
        <x:v>4</x:v>
      </x:c>
    </x:row>
    <x:row r="178">
      <x:c r="A178" t="n">
        <x:v>3</x:v>
      </x:c>
      <x:c r="B178" t="n">
        <x:v>5</x:v>
      </x:c>
    </x:row>
    <x:row r="179">
      <x:c r="A179" t="n">
        <x:v>2</x:v>
      </x:c>
      <x:c r="B179" t="n">
        <x:v>2</x:v>
      </x:c>
    </x:row>
    <x:row r="180">
      <x:c r="A180" t="n">
        <x:v>1</x:v>
      </x:c>
      <x:c r="B180" t="n">
        <x:v>4</x:v>
      </x:c>
    </x:row>
    <x:row r="181">
      <x:c r="A181" t="n">
        <x:v>2</x:v>
      </x:c>
      <x:c r="B181" t="n">
        <x:v>4</x:v>
      </x:c>
    </x:row>
    <x:row r="182">
      <x:c r="A182" t="n">
        <x:v>1</x:v>
      </x:c>
      <x:c r="B182" t="n">
        <x:v>4</x:v>
      </x:c>
    </x:row>
    <x:row r="183">
      <x:c r="A183" t="n">
        <x:v>1</x:v>
      </x:c>
      <x:c r="B183" t="n">
        <x:v>5</x:v>
      </x:c>
    </x:row>
    <x:row r="184">
      <x:c r="A184" t="n">
        <x:v>1</x:v>
      </x:c>
      <x:c r="B184" t="n">
        <x:v>1</x:v>
      </x:c>
    </x:row>
    <x:row r="185">
      <x:c r="A185" t="n">
        <x:v>2</x:v>
      </x:c>
      <x:c r="B185" t="n">
        <x:v>4</x:v>
      </x:c>
    </x:row>
    <x:row r="186">
      <x:c r="A186" t="n">
        <x:v>1</x:v>
      </x:c>
      <x:c r="B186" t="n">
        <x:v>1</x:v>
      </x:c>
    </x:row>
    <x:row r="187">
      <x:c r="A187" t="n">
        <x:v>1</x:v>
      </x:c>
      <x:c r="B187" t="n">
        <x:v>1</x:v>
      </x:c>
    </x:row>
    <x:row r="188">
      <x:c r="A188" t="n">
        <x:v>1</x:v>
      </x:c>
      <x:c r="B188" t="n">
        <x:v>1</x:v>
      </x:c>
    </x:row>
    <x:row r="189">
      <x:c r="A189" t="n">
        <x:v>2</x:v>
      </x:c>
      <x:c r="B189" t="n">
        <x:v>4</x:v>
      </x:c>
    </x:row>
    <x:row r="190">
      <x:c r="A190" t="n">
        <x:v>1</x:v>
      </x:c>
      <x:c r="B190" t="n">
        <x:v>1</x:v>
      </x:c>
    </x:row>
    <x:row r="191">
      <x:c r="A191" t="n">
        <x:v>1</x:v>
      </x:c>
      <x:c r="B191" t="n">
        <x:v>3</x:v>
      </x:c>
    </x:row>
    <x:row r="192">
      <x:c r="A192" t="n">
        <x:v>1</x:v>
      </x:c>
      <x:c r="B192" t="n">
        <x:v>1</x:v>
      </x:c>
    </x:row>
    <x:row r="193">
      <x:c r="A193" t="n">
        <x:v>1</x:v>
      </x:c>
      <x:c r="B193" t="n">
        <x:v>1</x:v>
      </x:c>
    </x:row>
    <x:row r="194">
      <x:c r="A194" t="n">
        <x:v>4</x:v>
      </x:c>
      <x:c r="B194" t="n">
        <x:v>4</x:v>
      </x:c>
    </x:row>
    <x:row r="195">
      <x:c r="A195" t="n">
        <x:v>1</x:v>
      </x:c>
      <x:c r="B195" t="n">
        <x:v>4</x:v>
      </x:c>
    </x:row>
    <x:row r="196">
      <x:c r="A196" t="n">
        <x:v>1</x:v>
      </x:c>
      <x:c r="B196" t="n">
        <x:v>4</x:v>
      </x:c>
    </x:row>
    <x:row r="197">
      <x:c r="A197" t="n">
        <x:v>3</x:v>
      </x:c>
      <x:c r="B197" t="n">
        <x:v>4</x:v>
      </x:c>
    </x:row>
    <x:row r="198">
      <x:c r="A198" t="n">
        <x:v>1</x:v>
      </x:c>
      <x:c r="B198" t="n">
        <x:v>1</x:v>
      </x:c>
    </x:row>
    <x:row r="199">
      <x:c r="A199" t="n">
        <x:v>2</x:v>
      </x:c>
      <x:c r="B199" t="n">
        <x:v>3</x:v>
      </x:c>
    </x:row>
    <x:row r="200">
      <x:c r="A200" t="n">
        <x:v>1</x:v>
      </x:c>
      <x:c r="B200" t="n">
        <x:v>2</x:v>
      </x:c>
    </x:row>
    <x:row r="201">
      <x:c r="A201" t="n">
        <x:v>2</x:v>
      </x:c>
      <x:c r="B201" t="n">
        <x:v>3</x:v>
      </x:c>
    </x:row>
    <x:row r="202">
      <x:c r="A202" t="n">
        <x:v>2</x:v>
      </x:c>
      <x:c r="B202" t="n">
        <x:v>3</x:v>
      </x:c>
    </x:row>
    <x:row r="203">
      <x:c r="A203" t="n">
        <x:v>1</x:v>
      </x:c>
      <x:c r="B203" t="n">
        <x:v>2</x:v>
      </x:c>
    </x:row>
    <x:row r="204">
      <x:c r="A204" t="n">
        <x:v>2</x:v>
      </x:c>
      <x:c r="B204" t="n">
        <x:v>3</x:v>
      </x:c>
    </x:row>
    <x:row r="205">
      <x:c r="A205" t="n">
        <x:v>1</x:v>
      </x:c>
      <x:c r="B205" t="n">
        <x:v>2</x:v>
      </x:c>
    </x:row>
    <x:row r="206">
      <x:c r="A206" t="n">
        <x:v>1</x:v>
      </x:c>
      <x:c r="B206" t="n">
        <x:v>2</x:v>
      </x:c>
    </x:row>
    <x:row r="207">
      <x:c r="A207" t="n">
        <x:v>1</x:v>
      </x:c>
      <x:c r="B207" t="n">
        <x:v>3</x:v>
      </x:c>
    </x:row>
    <x:row r="208">
      <x:c r="A208" t="n">
        <x:v>1</x:v>
      </x:c>
      <x:c r="B208" t="n">
        <x:v>5</x:v>
      </x:c>
    </x:row>
    <x:row r="209">
      <x:c r="A209" t="n">
        <x:v>1</x:v>
      </x:c>
      <x:c r="B209" t="n">
        <x:v>1</x:v>
      </x:c>
    </x:row>
    <x:row r="210">
      <x:c r="A210" t="n">
        <x:v>1</x:v>
      </x:c>
      <x:c r="B210" t="n">
        <x:v>1</x:v>
      </x:c>
    </x:row>
    <x:row r="211">
      <x:c r="A211" t="n">
        <x:v>4</x:v>
      </x:c>
      <x:c r="B211" t="n">
        <x:v>5</x:v>
      </x:c>
    </x:row>
    <x:row r="212">
      <x:c r="A212" t="n">
        <x:v>3</x:v>
      </x:c>
      <x:c r="B212" t="n">
        <x:v>4</x:v>
      </x:c>
    </x:row>
    <x:row r="213">
      <x:c r="A213" t="n">
        <x:v>1</x:v>
      </x:c>
      <x:c r="B213" t="n">
        <x:v>1</x:v>
      </x:c>
    </x:row>
    <x:row r="214">
      <x:c r="A214" t="n">
        <x:v>1</x:v>
      </x:c>
      <x:c r="B214" t="n">
        <x:v>1</x:v>
      </x:c>
    </x:row>
    <x:row r="215">
      <x:c r="A215" t="n">
        <x:v>1</x:v>
      </x:c>
      <x:c r="B215" t="n">
        <x:v>2</x:v>
      </x:c>
    </x:row>
    <x:row r="216">
      <x:c r="A216" t="n">
        <x:v>3</x:v>
      </x:c>
      <x:c r="B216" t="n">
        <x:v>5</x:v>
      </x:c>
    </x:row>
    <x:row r="217">
      <x:c r="A217" t="n">
        <x:v>2</x:v>
      </x:c>
      <x:c r="B217" t="n">
        <x:v>3</x:v>
      </x:c>
    </x:row>
    <x:row r="218">
      <x:c r="A218" t="n">
        <x:v>1</x:v>
      </x:c>
      <x:c r="B218" t="n">
        <x:v>2</x:v>
      </x:c>
    </x:row>
    <x:row r="219">
      <x:c r="A219" t="n">
        <x:v>1</x:v>
      </x:c>
      <x:c r="B219" t="n">
        <x:v>5</x:v>
      </x:c>
    </x:row>
    <x:row r="220">
      <x:c r="A220" t="n">
        <x:v>1</x:v>
      </x:c>
      <x:c r="B220" t="n">
        <x:v>3</x:v>
      </x:c>
    </x:row>
    <x:row r="221">
      <x:c r="A221" t="n">
        <x:v>1</x:v>
      </x:c>
      <x:c r="B221" t="n">
        <x:v>3</x:v>
      </x:c>
    </x:row>
    <x:row r="222">
      <x:c r="A222" t="n">
        <x:v>1</x:v>
      </x:c>
      <x:c r="B222" t="n">
        <x:v>2</x:v>
      </x:c>
    </x:row>
    <x:row r="223">
      <x:c r="A223" t="n">
        <x:v>1</x:v>
      </x:c>
      <x:c r="B223" t="n">
        <x:v>1</x:v>
      </x:c>
    </x:row>
    <x:row r="224">
      <x:c r="A224" t="n">
        <x:v>3</x:v>
      </x:c>
      <x:c r="B224" t="n">
        <x:v>4</x:v>
      </x:c>
    </x:row>
    <x:row r="225">
      <x:c r="A225" t="n">
        <x:v>2</x:v>
      </x:c>
      <x:c r="B225" t="n">
        <x:v>2</x:v>
      </x:c>
    </x:row>
    <x:row r="226">
      <x:c r="A226" t="n">
        <x:v>1</x:v>
      </x:c>
      <x:c r="B226" t="n">
        <x:v>1</x:v>
      </x:c>
    </x:row>
    <x:row r="227">
      <x:c r="A227" t="n">
        <x:v>1</x:v>
      </x:c>
      <x:c r="B227" t="n">
        <x:v>4</x:v>
      </x:c>
    </x:row>
    <x:row r="228">
      <x:c r="A228" t="n">
        <x:v>1</x:v>
      </x:c>
      <x:c r="B228" t="n">
        <x:v>1</x:v>
      </x:c>
    </x:row>
    <x:row r="229">
      <x:c r="A229" t="n">
        <x:v>1</x:v>
      </x:c>
      <x:c r="B229" t="n">
        <x:v>2</x:v>
      </x:c>
    </x:row>
    <x:row r="230">
      <x:c r="A230" t="n">
        <x:v>4</x:v>
      </x:c>
      <x:c r="B230" t="n">
        <x:v>5</x:v>
      </x:c>
    </x:row>
    <x:row r="231">
      <x:c r="A231" t="n">
        <x:v>1</x:v>
      </x:c>
      <x:c r="B231" t="n">
        <x:v>1</x:v>
      </x:c>
    </x:row>
    <x:row r="232">
      <x:c r="A232" t="n">
        <x:v>2</x:v>
      </x:c>
      <x:c r="B232" t="n">
        <x:v>4</x:v>
      </x:c>
    </x:row>
    <x:row r="233">
      <x:c r="A233" t="n">
        <x:v>1</x:v>
      </x:c>
      <x:c r="B233" t="n">
        <x:v>2</x:v>
      </x:c>
    </x:row>
    <x:row r="234">
      <x:c r="A234" t="n">
        <x:v>1</x:v>
      </x:c>
      <x:c r="B234" t="n">
        <x:v>3</x:v>
      </x:c>
    </x:row>
    <x:row r="235">
      <x:c r="A235" t="n">
        <x:v>2</x:v>
      </x:c>
      <x:c r="B235" t="n">
        <x:v>4</x:v>
      </x:c>
    </x:row>
    <x:row r="236">
      <x:c r="A236" t="n">
        <x:v>2</x:v>
      </x:c>
      <x:c r="B236" t="n">
        <x:v>4</x:v>
      </x:c>
    </x:row>
    <x:row r="237">
      <x:c r="A237" t="n">
        <x:v>1</x:v>
      </x:c>
      <x:c r="B237" t="n">
        <x:v>4</x:v>
      </x:c>
    </x:row>
    <x:row r="238">
      <x:c r="A238" t="n">
        <x:v>1</x:v>
      </x:c>
      <x:c r="B238" t="n">
        <x:v>1</x:v>
      </x:c>
    </x:row>
    <x:row r="239">
      <x:c r="A239" t="n">
        <x:v>1</x:v>
      </x:c>
      <x:c r="B239" t="n">
        <x:v>2</x:v>
      </x:c>
    </x:row>
    <x:row r="240">
      <x:c r="A240" t="n">
        <x:v>1</x:v>
      </x:c>
      <x:c r="B240" t="n">
        <x:v>1</x:v>
      </x:c>
    </x:row>
    <x:row r="241">
      <x:c r="A241" t="n">
        <x:v>1</x:v>
      </x:c>
      <x:c r="B241" t="n">
        <x:v>1</x:v>
      </x:c>
    </x:row>
    <x:row r="242">
      <x:c r="A242" t="n">
        <x:v>5</x:v>
      </x:c>
      <x:c r="B242" t="n">
        <x:v>5</x:v>
      </x:c>
    </x:row>
    <x:row r="243">
      <x:c r="A243" t="n">
        <x:v>1</x:v>
      </x:c>
      <x:c r="B243" t="n">
        <x:v>1</x:v>
      </x:c>
    </x:row>
    <x:row r="244">
      <x:c r="A244" t="n">
        <x:v>1</x:v>
      </x:c>
      <x:c r="B244" t="n">
        <x:v>1</x:v>
      </x:c>
    </x:row>
    <x:row r="245">
      <x:c r="A245" t="n">
        <x:v>1</x:v>
      </x:c>
      <x:c r="B245" t="n">
        <x:v>3</x:v>
      </x:c>
    </x:row>
    <x:row r="246">
      <x:c r="A246" t="n">
        <x:v>1</x:v>
      </x:c>
      <x:c r="B246" t="n">
        <x:v>3</x:v>
      </x:c>
    </x:row>
    <x:row r="247">
      <x:c r="A247" t="n">
        <x:v>4</x:v>
      </x:c>
      <x:c r="B247" t="n">
        <x:v>5</x:v>
      </x:c>
    </x:row>
    <x:row r="248">
      <x:c r="A248" t="n">
        <x:v>1</x:v>
      </x:c>
      <x:c r="B248" t="n">
        <x:v>2</x:v>
      </x:c>
    </x:row>
    <x:row r="249">
      <x:c r="A249" t="n">
        <x:v>1</x:v>
      </x:c>
      <x:c r="B249" t="n">
        <x:v>2</x:v>
      </x:c>
    </x:row>
    <x:row r="250">
      <x:c r="A250" t="n">
        <x:v>1</x:v>
      </x:c>
      <x:c r="B250" t="n">
        <x:v>1</x:v>
      </x:c>
    </x:row>
    <x:row r="251">
      <x:c r="A251" t="n">
        <x:v>1</x:v>
      </x:c>
      <x:c r="B251" t="n">
        <x:v>3</x:v>
      </x:c>
    </x:row>
    <x:row r="252">
      <x:c r="A252" t="n">
        <x:v>2</x:v>
      </x:c>
      <x:c r="B252" t="n">
        <x:v>4</x:v>
      </x:c>
    </x:row>
    <x:row r="253">
      <x:c r="A253" t="n">
        <x:v>1</x:v>
      </x:c>
      <x:c r="B253" t="n">
        <x:v>1</x:v>
      </x:c>
    </x:row>
    <x:row r="254">
      <x:c r="A254" t="n">
        <x:v>1</x:v>
      </x:c>
      <x:c r="B254" t="n">
        <x:v>3</x:v>
      </x:c>
    </x:row>
    <x:row r="255">
      <x:c r="A255" t="n">
        <x:v>5</x:v>
      </x:c>
      <x:c r="B255" t="n">
        <x:v>5</x:v>
      </x:c>
    </x:row>
    <x:row r="256">
      <x:c r="A256" t="n">
        <x:v>1</x:v>
      </x:c>
      <x:c r="B256" t="n">
        <x:v>1</x:v>
      </x:c>
    </x:row>
    <x:row r="257">
      <x:c r="A257" t="n">
        <x:v>1</x:v>
      </x:c>
      <x:c r="B257" t="n">
        <x:v>2</x:v>
      </x:c>
    </x:row>
    <x:row r="258">
      <x:c r="A258" t="n">
        <x:v>1</x:v>
      </x:c>
      <x:c r="B258" t="n">
        <x:v>1</x:v>
      </x:c>
    </x:row>
    <x:row r="259">
      <x:c r="A259" t="n">
        <x:v>1</x:v>
      </x:c>
      <x:c r="B259" t="n">
        <x:v>1</x:v>
      </x:c>
    </x:row>
    <x:row r="260">
      <x:c r="A260" t="n">
        <x:v>1</x:v>
      </x:c>
      <x:c r="B260" t="n">
        <x:v>1</x:v>
      </x:c>
    </x:row>
    <x:row r="261">
      <x:c r="A261" t="n">
        <x:v>2</x:v>
      </x:c>
      <x:c r="B261" t="n">
        <x:v>2</x:v>
      </x:c>
    </x:row>
    <x:row r="262">
      <x:c r="A262" t="n">
        <x:v>1</x:v>
      </x:c>
      <x:c r="B262" t="n">
        <x:v>2</x:v>
      </x:c>
    </x:row>
    <x:row r="263">
      <x:c r="A263" t="n">
        <x:v>1</x:v>
      </x:c>
      <x:c r="B263" t="n">
        <x:v>1</x:v>
      </x:c>
    </x:row>
    <x:row r="264">
      <x:c r="A264" t="n">
        <x:v>1</x:v>
      </x:c>
      <x:c r="B264" t="n">
        <x:v>2</x:v>
      </x:c>
    </x:row>
    <x:row r="265">
      <x:c r="A265" t="n">
        <x:v>1</x:v>
      </x:c>
      <x:c r="B265" t="n">
        <x:v>2</x:v>
      </x:c>
    </x:row>
    <x:row r="266">
      <x:c r="A266" t="n">
        <x:v>1</x:v>
      </x:c>
      <x:c r="B266" t="n">
        <x:v>1</x:v>
      </x:c>
    </x:row>
    <x:row r="267">
      <x:c r="A267" t="n">
        <x:v>1</x:v>
      </x:c>
      <x:c r="B267" t="n">
        <x:v>1</x:v>
      </x:c>
    </x:row>
    <x:row r="268">
      <x:c r="A268" t="n">
        <x:v>3</x:v>
      </x:c>
      <x:c r="B268" t="n">
        <x:v>5</x:v>
      </x:c>
    </x:row>
    <x:row r="269">
      <x:c r="A269" t="n">
        <x:v>1</x:v>
      </x:c>
      <x:c r="B269" t="n">
        <x:v>1</x:v>
      </x:c>
    </x:row>
    <x:row r="270">
      <x:c r="A270" t="n">
        <x:v>1</x:v>
      </x:c>
      <x:c r="B270" t="n">
        <x:v>3</x:v>
      </x:c>
    </x:row>
    <x:row r="271">
      <x:c r="A271" t="n">
        <x:v>1</x:v>
      </x:c>
      <x:c r="B271" t="n">
        <x:v>1</x:v>
      </x:c>
    </x:row>
    <x:row r="272">
      <x:c r="A272" t="n">
        <x:v>1</x:v>
      </x:c>
      <x:c r="B272" t="n">
        <x:v>4</x:v>
      </x:c>
    </x:row>
    <x:row r="273">
      <x:c r="A273" t="n">
        <x:v>2</x:v>
      </x:c>
      <x:c r="B273" t="n">
        <x:v>3</x:v>
      </x:c>
    </x:row>
    <x:row r="274">
      <x:c r="A274" t="n">
        <x:v>1</x:v>
      </x:c>
      <x:c r="B274" t="n">
        <x:v>1</x:v>
      </x:c>
    </x:row>
    <x:row r="275">
      <x:c r="A275" t="n">
        <x:v>1</x:v>
      </x:c>
      <x:c r="B275" t="n">
        <x:v>2</x:v>
      </x:c>
    </x:row>
    <x:row r="276">
      <x:c r="A276" t="n">
        <x:v>1</x:v>
      </x:c>
      <x:c r="B276" t="n">
        <x:v>4</x:v>
      </x:c>
    </x:row>
    <x:row r="277">
      <x:c r="A277" t="n">
        <x:v>1</x:v>
      </x:c>
      <x:c r="B277" t="n">
        <x:v>1</x:v>
      </x:c>
    </x:row>
    <x:row r="278">
      <x:c r="A278" t="n">
        <x:v>2</x:v>
      </x:c>
      <x:c r="B278" t="n">
        <x:v>3</x:v>
      </x:c>
    </x:row>
    <x:row r="279">
      <x:c r="A279" t="n">
        <x:v>1</x:v>
      </x:c>
      <x:c r="B279" t="n">
        <x:v>1</x:v>
      </x:c>
    </x:row>
    <x:row r="280">
      <x:c r="A280" t="n">
        <x:v>1</x:v>
      </x:c>
      <x:c r="B280" t="n">
        <x:v>1</x:v>
      </x:c>
    </x:row>
    <x:row r="281">
      <x:c r="A281" t="n">
        <x:v>1</x:v>
      </x:c>
      <x:c r="B281" t="n">
        <x:v>1</x:v>
      </x:c>
    </x:row>
    <x:row r="282">
      <x:c r="A282" t="n">
        <x:v>1</x:v>
      </x:c>
      <x:c r="B282" t="n">
        <x:v>2</x:v>
      </x:c>
    </x:row>
    <x:row r="283">
      <x:c r="A283" t="n">
        <x:v>1</x:v>
      </x:c>
      <x:c r="B283" t="n">
        <x:v>1</x:v>
      </x:c>
    </x:row>
    <x:row r="284">
      <x:c r="A284" t="n">
        <x:v>5</x:v>
      </x:c>
      <x:c r="B284" t="n">
        <x:v>5</x:v>
      </x:c>
    </x:row>
    <x:row r="285">
      <x:c r="A285" t="n">
        <x:v>1</x:v>
      </x:c>
      <x:c r="B285" t="n">
        <x:v>3</x:v>
      </x:c>
    </x:row>
    <x:row r="286">
      <x:c r="A286" t="n">
        <x:v>2</x:v>
      </x:c>
      <x:c r="B286" t="n">
        <x:v>4</x:v>
      </x:c>
    </x:row>
    <x:row r="287">
      <x:c r="A287" t="n">
        <x:v>2</x:v>
      </x:c>
      <x:c r="B287" t="n">
        <x:v>4</x:v>
      </x:c>
    </x:row>
    <x:row r="288">
      <x:c r="A288" t="n">
        <x:v>1</x:v>
      </x:c>
      <x:c r="B288" t="n">
        <x:v>3</x:v>
      </x:c>
    </x:row>
    <x:row r="289">
      <x:c r="A289" t="n">
        <x:v>2</x:v>
      </x:c>
      <x:c r="B289" t="n">
        <x:v>5</x:v>
      </x:c>
    </x:row>
    <x:row r="290">
      <x:c r="A290" t="n">
        <x:v>1</x:v>
      </x:c>
      <x:c r="B290" t="n">
        <x:v>3</x:v>
      </x:c>
    </x:row>
    <x:row r="291">
      <x:c r="A291" t="n">
        <x:v>2</x:v>
      </x:c>
      <x:c r="B291" t="n">
        <x:v>4</x:v>
      </x:c>
    </x:row>
    <x:row r="292">
      <x:c r="A292" t="n">
        <x:v>1</x:v>
      </x:c>
      <x:c r="B292" t="n">
        <x:v>2</x:v>
      </x:c>
    </x:row>
    <x:row r="293">
      <x:c r="A293" t="n">
        <x:v>1</x:v>
      </x:c>
      <x:c r="B293" t="n">
        <x:v>3</x:v>
      </x:c>
    </x:row>
    <x:row r="294">
      <x:c r="A294" t="n">
        <x:v>1</x:v>
      </x:c>
      <x:c r="B294" t="n">
        <x:v>1</x:v>
      </x:c>
    </x:row>
    <x:row r="295">
      <x:c r="A295" t="n">
        <x:v>1</x:v>
      </x:c>
      <x:c r="B295" t="n">
        <x:v>1</x:v>
      </x:c>
    </x:row>
    <x:row r="296">
      <x:c r="A296" t="n">
        <x:v>4</x:v>
      </x:c>
      <x:c r="B296" t="n">
        <x:v>4</x:v>
      </x:c>
    </x:row>
    <x:row r="297">
      <x:c r="A297" t="n">
        <x:v>1</x:v>
      </x:c>
      <x:c r="B297" t="n">
        <x:v>3</x:v>
      </x:c>
    </x:row>
    <x:row r="298">
      <x:c r="A298" t="n">
        <x:v>2</x:v>
      </x:c>
      <x:c r="B298" t="n">
        <x:v>3</x:v>
      </x:c>
    </x:row>
    <x:row r="299">
      <x:c r="A299" t="n">
        <x:v>1</x:v>
      </x:c>
      <x:c r="B299" t="n">
        <x:v>1</x:v>
      </x:c>
    </x:row>
    <x:row r="300">
      <x:c r="A300" t="n">
        <x:v>1</x:v>
      </x:c>
      <x:c r="B300" t="n">
        <x:v>1</x:v>
      </x:c>
    </x:row>
    <x:row r="301">
      <x:c r="A301" t="n">
        <x:v>1</x:v>
      </x:c>
      <x:c r="B301" t="n">
        <x:v>2</x:v>
      </x:c>
    </x:row>
    <x:row r="302">
      <x:c r="A302" t="n">
        <x:v>1</x:v>
      </x:c>
      <x:c r="B302" t="n">
        <x:v>1</x:v>
      </x:c>
    </x:row>
    <x:row r="303">
      <x:c r="A303" t="n">
        <x:v>1</x:v>
      </x:c>
      <x:c r="B303" t="n">
        <x:v>1</x:v>
      </x:c>
    </x:row>
    <x:row r="304">
      <x:c r="A304" t="n">
        <x:v>1</x:v>
      </x:c>
      <x:c r="B304" t="n">
        <x:v>2</x:v>
      </x:c>
    </x:row>
    <x:row r="305">
      <x:c r="A305" t="n">
        <x:v>1</x:v>
      </x:c>
      <x:c r="B305" t="n">
        <x:v>3</x:v>
      </x:c>
    </x:row>
    <x:row r="306">
      <x:c r="A306" t="n">
        <x:v>1</x:v>
      </x:c>
      <x:c r="B306" t="n">
        <x:v>1</x:v>
      </x:c>
    </x:row>
    <x:row r="307">
      <x:c r="A307" t="n">
        <x:v>1</x:v>
      </x:c>
      <x:c r="B307" t="n">
        <x:v>1</x:v>
      </x:c>
    </x:row>
    <x:row r="308">
      <x:c r="A308" t="n">
        <x:v>1</x:v>
      </x:c>
      <x:c r="B308" t="n">
        <x:v>1</x:v>
      </x:c>
    </x:row>
    <x:row r="309">
      <x:c r="A309" t="n">
        <x:v>1</x:v>
      </x:c>
      <x:c r="B309" t="n">
        <x:v>1</x:v>
      </x:c>
    </x:row>
    <x:row r="310">
      <x:c r="A310" t="n">
        <x:v>2</x:v>
      </x:c>
      <x:c r="B310" t="n">
        <x:v>3</x:v>
      </x:c>
    </x:row>
    <x:row r="311">
      <x:c r="A311" t="n">
        <x:v>3</x:v>
      </x:c>
      <x:c r="B311" t="n">
        <x:v>4</x:v>
      </x:c>
    </x:row>
    <x:row r="312">
      <x:c r="A312" t="n">
        <x:v>3</x:v>
      </x:c>
      <x:c r="B312" t="n">
        <x:v>4</x:v>
      </x:c>
    </x:row>
    <x:row r="313">
      <x:c r="A313" t="n">
        <x:v>2</x:v>
      </x:c>
      <x:c r="B313" t="n">
        <x:v>2</x:v>
      </x:c>
    </x:row>
    <x:row r="314">
      <x:c r="A314" t="n">
        <x:v>1</x:v>
      </x:c>
      <x:c r="B314" t="n">
        <x:v>3</x:v>
      </x:c>
    </x:row>
    <x:row r="315">
      <x:c r="A315" t="n">
        <x:v>1</x:v>
      </x:c>
      <x:c r="B315" t="n">
        <x:v>2</x:v>
      </x:c>
    </x:row>
    <x:row r="316">
      <x:c r="A316" t="n">
        <x:v>3</x:v>
      </x:c>
      <x:c r="B316" t="n">
        <x:v>3</x:v>
      </x:c>
    </x:row>
    <x:row r="317">
      <x:c r="A317" t="n">
        <x:v>1</x:v>
      </x:c>
      <x:c r="B317" t="n">
        <x:v>3</x:v>
      </x:c>
    </x:row>
    <x:row r="318">
      <x:c r="A318" t="n">
        <x:v>1</x:v>
      </x:c>
      <x:c r="B318" t="n">
        <x:v>1</x:v>
      </x:c>
    </x:row>
    <x:row r="319">
      <x:c r="A319" t="n">
        <x:v>2</x:v>
      </x:c>
      <x:c r="B319" t="n">
        <x:v>2</x:v>
      </x:c>
    </x:row>
    <x:row r="320">
      <x:c r="A320" t="n">
        <x:v>1</x:v>
      </x:c>
      <x:c r="B320" t="n">
        <x:v>2</x:v>
      </x:c>
    </x:row>
    <x:row r="321">
      <x:c r="A321" t="n">
        <x:v>1</x:v>
      </x:c>
      <x:c r="B321" t="n">
        <x:v>1</x:v>
      </x:c>
    </x:row>
    <x:row r="322">
      <x:c r="A322" t="n">
        <x:v>2</x:v>
      </x:c>
      <x:c r="B322" t="n">
        <x:v>3</x:v>
      </x:c>
    </x:row>
    <x:row r="323">
      <x:c r="A323" t="n">
        <x:v>1</x:v>
      </x:c>
      <x:c r="B323" t="n">
        <x:v>1</x:v>
      </x:c>
    </x:row>
    <x:row r="324">
      <x:c r="A324" t="n">
        <x:v>1</x:v>
      </x:c>
      <x:c r="B324" t="n">
        <x:v>4</x:v>
      </x:c>
    </x:row>
    <x:row r="325">
      <x:c r="A325" t="n">
        <x:v>1</x:v>
      </x:c>
      <x:c r="B325" t="n">
        <x:v>1</x:v>
      </x:c>
    </x:row>
    <x:row r="326">
      <x:c r="A326" t="n">
        <x:v>1</x:v>
      </x:c>
      <x:c r="B326" t="n">
        <x:v>1</x:v>
      </x:c>
    </x:row>
    <x:row r="327">
      <x:c r="A327" t="n">
        <x:v>4</x:v>
      </x:c>
      <x:c r="B327" t="n">
        <x:v>3</x:v>
      </x:c>
    </x:row>
    <x:row r="328">
      <x:c r="A328" t="n">
        <x:v>1</x:v>
      </x:c>
      <x:c r="B328" t="n">
        <x:v>2</x:v>
      </x:c>
    </x:row>
    <x:row r="329">
      <x:c r="A329" t="n">
        <x:v>2</x:v>
      </x:c>
      <x:c r="B329" t="n">
        <x:v>4</x:v>
      </x:c>
    </x:row>
    <x:row r="330">
      <x:c r="A330" t="n">
        <x:v>2</x:v>
      </x:c>
      <x:c r="B330" t="n">
        <x:v>4</x:v>
      </x:c>
    </x:row>
    <x:row r="331">
      <x:c r="A331" t="n">
        <x:v>3</x:v>
      </x:c>
      <x:c r="B331" t="n">
        <x:v>4</x:v>
      </x:c>
    </x:row>
    <x:row r="332">
      <x:c r="A332" t="n">
        <x:v>1</x:v>
      </x:c>
      <x:c r="B332" t="n">
        <x:v>1</x:v>
      </x:c>
    </x:row>
    <x:row r="333">
      <x:c r="A333" t="n">
        <x:v>1</x:v>
      </x:c>
      <x:c r="B333" t="n">
        <x:v>1</x:v>
      </x:c>
    </x:row>
    <x:row r="334">
      <x:c r="A334" t="n">
        <x:v>1</x:v>
      </x:c>
      <x:c r="B334" t="n">
        <x:v>2</x:v>
      </x:c>
    </x:row>
    <x:row r="335">
      <x:c r="A335" t="n">
        <x:v>1</x:v>
      </x:c>
      <x:c r="B335" t="n">
        <x:v>1</x:v>
      </x:c>
    </x:row>
    <x:row r="336">
      <x:c r="A336" t="n">
        <x:v>1</x:v>
      </x:c>
      <x:c r="B336" t="n">
        <x:v>2</x:v>
      </x:c>
    </x:row>
    <x:row r="337">
      <x:c r="A337" t="n">
        <x:v>1</x:v>
      </x:c>
      <x:c r="B337" t="n">
        <x:v>2</x:v>
      </x:c>
    </x:row>
    <x:row r="338">
      <x:c r="A338" t="n">
        <x:v>1</x:v>
      </x:c>
      <x:c r="B338" t="n">
        <x:v>1</x:v>
      </x:c>
    </x:row>
    <x:row r="339">
      <x:c r="A339" t="n">
        <x:v>1</x:v>
      </x:c>
      <x:c r="B339" t="n">
        <x:v>3</x:v>
      </x:c>
    </x:row>
    <x:row r="340">
      <x:c r="A340" t="n">
        <x:v>1</x:v>
      </x:c>
      <x:c r="B340" t="n">
        <x:v>1</x:v>
      </x:c>
    </x:row>
    <x:row r="341">
      <x:c r="A341" t="n">
        <x:v>1</x:v>
      </x:c>
      <x:c r="B341" t="n">
        <x:v>4</x:v>
      </x:c>
    </x:row>
    <x:row r="342">
      <x:c r="A342" t="n">
        <x:v>1</x:v>
      </x:c>
      <x:c r="B342" t="n">
        <x:v>2</x:v>
      </x:c>
    </x:row>
    <x:row r="343">
      <x:c r="A343" t="n">
        <x:v>1</x:v>
      </x:c>
      <x:c r="B343" t="n">
        <x:v>1</x:v>
      </x:c>
    </x:row>
    <x:row r="344">
      <x:c r="A344" t="n">
        <x:v>1</x:v>
      </x:c>
      <x:c r="B344" t="n">
        <x:v>1</x:v>
      </x:c>
    </x:row>
    <x:row r="345">
      <x:c r="A345" t="n">
        <x:v>1</x:v>
      </x:c>
      <x:c r="B345" t="n">
        <x:v>3</x:v>
      </x:c>
    </x:row>
    <x:row r="346">
      <x:c r="A346" t="n">
        <x:v>2</x:v>
      </x:c>
      <x:c r="B346" t="n">
        <x:v>3</x:v>
      </x:c>
    </x:row>
    <x:row r="347">
      <x:c r="A347" t="n">
        <x:v>1</x:v>
      </x:c>
      <x:c r="B347" t="n">
        <x:v>2</x:v>
      </x:c>
    </x:row>
    <x:row r="348">
      <x:c r="A348" t="n">
        <x:v>1</x:v>
      </x:c>
      <x:c r="B348" t="n">
        <x:v>1</x:v>
      </x:c>
    </x:row>
    <x:row r="349">
      <x:c r="A349" t="n">
        <x:v>2</x:v>
      </x:c>
      <x:c r="B349" t="n">
        <x:v>2</x:v>
      </x:c>
    </x:row>
    <x:row r="350">
      <x:c r="A350" t="n">
        <x:v>1</x:v>
      </x:c>
      <x:c r="B350" t="n">
        <x:v>1</x:v>
      </x:c>
    </x:row>
    <x:row r="351">
      <x:c r="A351" t="n">
        <x:v>2</x:v>
      </x:c>
      <x:c r="B351" t="n">
        <x:v>2</x:v>
      </x:c>
    </x:row>
    <x:row r="352">
      <x:c r="A352" t="n">
        <x:v>1</x:v>
      </x:c>
      <x:c r="B352" t="n">
        <x:v>1</x:v>
      </x:c>
    </x:row>
    <x:row r="353">
      <x:c r="A353" t="n">
        <x:v>1</x:v>
      </x:c>
      <x:c r="B353" t="n">
        <x:v>1</x:v>
      </x:c>
    </x:row>
    <x:row r="354">
      <x:c r="A354" t="n">
        <x:v>1</x:v>
      </x:c>
      <x:c r="B354" t="n">
        <x:v>2</x:v>
      </x:c>
    </x:row>
    <x:row r="355">
      <x:c r="A355" t="n">
        <x:v>1</x:v>
      </x:c>
      <x:c r="B355" t="n">
        <x:v>1</x:v>
      </x:c>
    </x:row>
    <x:row r="356">
      <x:c r="A356" t="n">
        <x:v>1</x:v>
      </x:c>
      <x:c r="B356" t="n">
        <x:v>1</x:v>
      </x:c>
    </x:row>
    <x:row r="357">
      <x:c r="A357" t="n">
        <x:v>1</x:v>
      </x:c>
      <x:c r="B357" t="n">
        <x:v>2</x:v>
      </x:c>
    </x:row>
    <x:row r="358">
      <x:c r="A358" t="n">
        <x:v>1</x:v>
      </x:c>
      <x:c r="B358" t="n">
        <x:v>2</x:v>
      </x:c>
    </x:row>
    <x:row r="359">
      <x:c r="A359" t="n">
        <x:v>1</x:v>
      </x:c>
      <x:c r="B359" t="n">
        <x:v>2</x:v>
      </x:c>
    </x:row>
    <x:row r="360">
      <x:c r="A360" t="n">
        <x:v>1</x:v>
      </x:c>
      <x:c r="B360" t="n">
        <x:v>1</x:v>
      </x:c>
    </x:row>
    <x:row r="361">
      <x:c r="A361" t="n">
        <x:v>1</x:v>
      </x:c>
      <x:c r="B361" t="n">
        <x:v>1</x:v>
      </x:c>
    </x:row>
    <x:row r="362">
      <x:c r="A362" t="n">
        <x:v>1</x:v>
      </x:c>
      <x:c r="B362" t="n">
        <x:v>1</x:v>
      </x:c>
    </x:row>
    <x:row r="363">
      <x:c r="A363" t="n">
        <x:v>1</x:v>
      </x:c>
      <x:c r="B363" t="n">
        <x:v>4</x:v>
      </x:c>
    </x:row>
    <x:row r="364">
      <x:c r="A364" t="n">
        <x:v>2</x:v>
      </x:c>
      <x:c r="B364" t="n">
        <x:v>5</x:v>
      </x:c>
    </x:row>
    <x:row r="365">
      <x:c r="A365" t="n">
        <x:v>1</x:v>
      </x:c>
      <x:c r="B365" t="n">
        <x:v>1</x:v>
      </x:c>
    </x:row>
    <x:row r="366">
      <x:c r="A366" t="n">
        <x:v>1</x:v>
      </x:c>
      <x:c r="B366" t="n">
        <x:v>1</x:v>
      </x:c>
    </x:row>
    <x:row r="367">
      <x:c r="A367" t="n">
        <x:v>3</x:v>
      </x:c>
      <x:c r="B367" t="n">
        <x:v>3</x:v>
      </x:c>
    </x:row>
    <x:row r="368">
      <x:c r="A368" t="n">
        <x:v>1</x:v>
      </x:c>
      <x:c r="B368" t="n">
        <x:v>1</x:v>
      </x:c>
    </x:row>
    <x:row r="369">
      <x:c r="A369" t="n">
        <x:v>1</x:v>
      </x:c>
      <x:c r="B369" t="n">
        <x:v>2</x:v>
      </x:c>
    </x:row>
    <x:row r="370">
      <x:c r="A370" t="n">
        <x:v>1</x:v>
      </x:c>
      <x:c r="B370" t="n">
        <x:v>2</x:v>
      </x:c>
    </x:row>
    <x:row r="371">
      <x:c r="A371" t="n">
        <x:v>1</x:v>
      </x:c>
      <x:c r="B371" t="n">
        <x:v>1</x:v>
      </x:c>
    </x:row>
    <x:row r="372">
      <x:c r="A372" t="n">
        <x:v>2</x:v>
      </x:c>
      <x:c r="B372" t="n">
        <x:v>2</x:v>
      </x:c>
    </x:row>
    <x:row r="373">
      <x:c r="A373" t="n">
        <x:v>3</x:v>
      </x:c>
      <x:c r="B373" t="n">
        <x:v>4</x:v>
      </x:c>
    </x:row>
    <x:row r="374">
      <x:c r="A374" t="n">
        <x:v>4</x:v>
      </x:c>
      <x:c r="B374" t="n">
        <x:v>3</x:v>
      </x:c>
    </x:row>
    <x:row r="375">
      <x:c r="A375" t="n">
        <x:v>1</x:v>
      </x:c>
      <x:c r="B375" t="n">
        <x:v>1</x:v>
      </x:c>
    </x:row>
    <x:row r="376">
      <x:c r="A376" t="n">
        <x:v>2</x:v>
      </x:c>
      <x:c r="B376" t="n">
        <x:v>4</x:v>
      </x:c>
    </x:row>
    <x:row r="377">
      <x:c r="A377" t="n">
        <x:v>1</x:v>
      </x:c>
      <x:c r="B377" t="n">
        <x:v>1</x:v>
      </x:c>
    </x:row>
    <x:row r="378">
      <x:c r="A378" t="n">
        <x:v>2</x:v>
      </x:c>
      <x:c r="B378" t="n">
        <x:v>2</x:v>
      </x:c>
    </x:row>
    <x:row r="379">
      <x:c r="A379" t="n">
        <x:v>2</x:v>
      </x:c>
      <x:c r="B379" t="n">
        <x:v>3</x:v>
      </x:c>
    </x:row>
    <x:row r="380">
      <x:c r="A380" t="n">
        <x:v>2</x:v>
      </x:c>
      <x:c r="B380" t="n">
        <x:v>3</x:v>
      </x:c>
    </x:row>
    <x:row r="381">
      <x:c r="A381" t="n">
        <x:v>1</x:v>
      </x:c>
      <x:c r="B381" t="n">
        <x:v>2</x:v>
      </x:c>
    </x:row>
    <x:row r="382">
      <x:c r="A382" t="n">
        <x:v>2</x:v>
      </x:c>
      <x:c r="B382" t="n">
        <x:v>2</x:v>
      </x:c>
    </x:row>
    <x:row r="383">
      <x:c r="A383" t="n">
        <x:v>3</x:v>
      </x:c>
      <x:c r="B383" t="n">
        <x:v>5</x:v>
      </x:c>
    </x:row>
    <x:row r="384">
      <x:c r="A384" t="n">
        <x:v>5</x:v>
      </x:c>
      <x:c r="B384" t="n">
        <x:v>5</x:v>
      </x:c>
    </x:row>
    <x:row r="385">
      <x:c r="A385" t="n">
        <x:v>1</x:v>
      </x:c>
      <x:c r="B385" t="n">
        <x:v>3</x:v>
      </x:c>
    </x:row>
    <x:row r="386">
      <x:c r="A386" t="n">
        <x:v>1</x:v>
      </x:c>
      <x:c r="B386" t="n">
        <x:v>2</x:v>
      </x:c>
    </x:row>
    <x:row r="387">
      <x:c r="A387" t="n">
        <x:v>2</x:v>
      </x:c>
      <x:c r="B387" t="n">
        <x:v>5</x:v>
      </x:c>
    </x:row>
    <x:row r="388">
      <x:c r="A388" t="n">
        <x:v>2</x:v>
      </x:c>
      <x:c r="B388" t="n">
        <x:v>4</x:v>
      </x:c>
    </x:row>
    <x:row r="389">
      <x:c r="A389" t="n">
        <x:v>2</x:v>
      </x:c>
      <x:c r="B389" t="n">
        <x:v>2</x:v>
      </x:c>
    </x:row>
    <x:row r="390">
      <x:c r="A390" t="n">
        <x:v>1</x:v>
      </x:c>
      <x:c r="B390" t="n">
        <x:v>1</x:v>
      </x:c>
    </x:row>
    <x:row r="391">
      <x:c r="A391" t="n">
        <x:v>1</x:v>
      </x:c>
      <x:c r="B391" t="n">
        <x:v>1</x:v>
      </x:c>
    </x:row>
    <x:row r="392">
      <x:c r="A392" t="n">
        <x:v>1</x:v>
      </x:c>
      <x:c r="B392" t="n">
        <x:v>2</x:v>
      </x:c>
    </x:row>
    <x:row r="393">
      <x:c r="A393" t="n">
        <x:v>1</x:v>
      </x:c>
      <x:c r="B393" t="n">
        <x:v>1</x:v>
      </x:c>
    </x:row>
    <x:row r="394">
      <x:c r="A394" t="n">
        <x:v>1</x:v>
      </x:c>
      <x:c r="B394" t="n">
        <x:v>1</x:v>
      </x:c>
    </x:row>
    <x:row r="395">
      <x:c r="A395" t="n">
        <x:v>1</x:v>
      </x:c>
      <x:c r="B395" t="n">
        <x:v>1</x:v>
      </x:c>
    </x:row>
    <x:row r="396">
      <x:c r="A396" t="n">
        <x:v>1</x:v>
      </x:c>
      <x:c r="B396" t="n">
        <x:v>3</x:v>
      </x:c>
    </x:row>
    <x:row r="397">
      <x:c r="A397" t="n">
        <x:v>2</x:v>
      </x:c>
      <x:c r="B397" t="n">
        <x:v>3</x:v>
      </x:c>
    </x:row>
    <x:row r="398">
      <x:c r="A398" t="n">
        <x:v>1</x:v>
      </x:c>
      <x:c r="B398" t="n">
        <x:v>1</x:v>
      </x:c>
    </x:row>
    <x:row r="399">
      <x:c r="A399" t="n">
        <x:v>2</x:v>
      </x:c>
      <x:c r="B399" t="n">
        <x:v>3</x:v>
      </x:c>
    </x:row>
    <x:row r="400">
      <x:c r="A400" t="n">
        <x:v>2</x:v>
      </x:c>
      <x:c r="B400" t="n">
        <x:v>2</x:v>
      </x:c>
    </x:row>
    <x:row r="401">
      <x:c r="A401" t="n">
        <x:v>1</x:v>
      </x:c>
      <x:c r="B401" t="n">
        <x:v>3</x:v>
      </x:c>
    </x:row>
    <x:row r="402">
      <x:c r="A402" t="n">
        <x:v>1</x:v>
      </x:c>
      <x:c r="B402" t="n">
        <x:v>2</x:v>
      </x:c>
    </x:row>
    <x:row r="403">
      <x:c r="A403" t="n">
        <x:v>1</x:v>
      </x:c>
      <x:c r="B403" t="n">
        <x:v>2</x:v>
      </x:c>
    </x:row>
    <x:row r="404">
      <x:c r="A404" t="n">
        <x:v>2</x:v>
      </x:c>
      <x:c r="B404" t="n">
        <x:v>3</x:v>
      </x:c>
    </x:row>
    <x:row r="405">
      <x:c r="A405" t="n">
        <x:v>1</x:v>
      </x:c>
      <x:c r="B405" t="n">
        <x:v>2</x:v>
      </x:c>
    </x:row>
    <x:row r="406">
      <x:c r="A406" t="n">
        <x:v>2</x:v>
      </x:c>
      <x:c r="B406" t="n">
        <x:v>3</x:v>
      </x:c>
    </x:row>
    <x:row r="407">
      <x:c r="A407" t="n">
        <x:v>1</x:v>
      </x:c>
      <x:c r="B407" t="n">
        <x:v>3</x:v>
      </x:c>
    </x:row>
    <x:row r="408">
      <x:c r="A408" t="n">
        <x:v>2</x:v>
      </x:c>
      <x:c r="B408" t="n">
        <x:v>2</x:v>
      </x:c>
    </x:row>
    <x:row r="409">
      <x:c r="A409" t="n">
        <x:v>2</x:v>
      </x:c>
      <x:c r="B409" t="n">
        <x:v>4</x:v>
      </x:c>
    </x:row>
    <x:row r="410">
      <x:c r="A410" t="n">
        <x:v>3</x:v>
      </x:c>
      <x:c r="B410" t="n">
        <x:v>4</x:v>
      </x:c>
    </x:row>
    <x:row r="411">
      <x:c r="A411" t="n">
        <x:v>1</x:v>
      </x:c>
      <x:c r="B411" t="n">
        <x:v>1</x:v>
      </x:c>
    </x:row>
    <x:row r="412">
      <x:c r="A412" t="n">
        <x:v>1</x:v>
      </x:c>
      <x:c r="B412" t="n">
        <x:v>1</x:v>
      </x:c>
    </x:row>
    <x:row r="413">
      <x:c r="A413" t="n">
        <x:v>1</x:v>
      </x:c>
      <x:c r="B413" t="n">
        <x:v>3</x:v>
      </x:c>
    </x:row>
    <x:row r="414">
      <x:c r="A414" t="n">
        <x:v>1</x:v>
      </x:c>
      <x:c r="B414" t="n">
        <x:v>4</x:v>
      </x:c>
    </x:row>
    <x:row r="415">
      <x:c r="A415" t="n">
        <x:v>1</x:v>
      </x:c>
      <x:c r="B415" t="n">
        <x:v>3</x:v>
      </x:c>
    </x:row>
    <x:row r="416">
      <x:c r="A416" t="n">
        <x:v>1</x:v>
      </x:c>
      <x:c r="B416" t="n">
        <x:v>2</x:v>
      </x:c>
    </x:row>
    <x:row r="417">
      <x:c r="A417" t="n">
        <x:v>1</x:v>
      </x:c>
      <x:c r="B417" t="n">
        <x:v>1</x:v>
      </x:c>
    </x:row>
    <x:row r="418">
      <x:c r="A418" t="n">
        <x:v>5</x:v>
      </x:c>
      <x:c r="B418" t="n">
        <x:v>2</x:v>
      </x:c>
    </x:row>
    <x:row r="419">
      <x:c r="A419" t="n">
        <x:v>1</x:v>
      </x:c>
      <x:c r="B419" t="n">
        <x:v>3</x:v>
      </x:c>
    </x:row>
    <x:row r="420">
      <x:c r="A420" t="n">
        <x:v>4</x:v>
      </x:c>
      <x:c r="B420" t="n">
        <x:v>4</x:v>
      </x:c>
    </x:row>
    <x:row r="421">
      <x:c r="A421" t="n">
        <x:v>1</x:v>
      </x:c>
      <x:c r="B421" t="n">
        <x:v>2</x:v>
      </x:c>
    </x:row>
    <x:row r="422">
      <x:c r="A422" t="n">
        <x:v>1</x:v>
      </x:c>
      <x:c r="B422" t="n">
        <x:v>2</x:v>
      </x:c>
    </x:row>
    <x:row r="423">
      <x:c r="A423" t="n">
        <x:v>4</x:v>
      </x:c>
      <x:c r="B423" t="n">
        <x:v>5</x:v>
      </x:c>
    </x:row>
    <x:row r="424">
      <x:c r="A424" t="n">
        <x:v>1</x:v>
      </x:c>
      <x:c r="B424" t="n">
        <x:v>4</x:v>
      </x:c>
    </x:row>
    <x:row r="425">
      <x:c r="A425" t="n">
        <x:v>1</x:v>
      </x:c>
      <x:c r="B425" t="n">
        <x:v>3</x:v>
      </x:c>
    </x:row>
    <x:row r="426">
      <x:c r="A426" t="n">
        <x:v>1</x:v>
      </x:c>
      <x:c r="B426" t="n">
        <x:v>1</x:v>
      </x:c>
    </x:row>
    <x:row r="427">
      <x:c r="A427" t="n">
        <x:v>1</x:v>
      </x:c>
      <x:c r="B427" t="n">
        <x:v>2</x:v>
      </x:c>
    </x:row>
    <x:row r="428">
      <x:c r="A428" t="n">
        <x:v>1</x:v>
      </x:c>
      <x:c r="B428" t="n">
        <x:v>3</x:v>
      </x:c>
    </x:row>
    <x:row r="429">
      <x:c r="A429" t="n">
        <x:v>1</x:v>
      </x:c>
      <x:c r="B429" t="n">
        <x:v>1</x:v>
      </x:c>
    </x:row>
    <x:row r="430">
      <x:c r="A430" t="n">
        <x:v>1</x:v>
      </x:c>
      <x:c r="B430" t="n">
        <x:v>1</x:v>
      </x:c>
    </x:row>
    <x:row r="431">
      <x:c r="A431" t="n">
        <x:v>2</x:v>
      </x:c>
      <x:c r="B431" t="n">
        <x:v>3</x:v>
      </x:c>
    </x:row>
    <x:row r="432">
      <x:c r="A432" t="n">
        <x:v>1</x:v>
      </x:c>
      <x:c r="B432" t="n">
        <x:v>2</x:v>
      </x:c>
    </x:row>
    <x:row r="433">
      <x:c r="A433" t="n">
        <x:v>1</x:v>
      </x:c>
      <x:c r="B433" t="n">
        <x:v>1</x:v>
      </x:c>
    </x:row>
    <x:row r="434">
      <x:c r="A434" t="n">
        <x:v>1</x:v>
      </x:c>
      <x:c r="B434" t="n">
        <x:v>3</x:v>
      </x:c>
    </x:row>
    <x:row r="435">
      <x:c r="A435" t="n">
        <x:v>1</x:v>
      </x:c>
      <x:c r="B435" t="n">
        <x:v>1</x:v>
      </x:c>
    </x:row>
    <x:row r="436">
      <x:c r="A436" t="n">
        <x:v>1</x:v>
      </x:c>
      <x:c r="B436" t="n">
        <x:v>2</x:v>
      </x:c>
    </x:row>
    <x:row r="437">
      <x:c r="A437" t="n">
        <x:v>2</x:v>
      </x:c>
      <x:c r="B437" t="n">
        <x:v>2</x:v>
      </x:c>
    </x:row>
    <x:row r="438">
      <x:c r="A438" t="n">
        <x:v>3</x:v>
      </x:c>
      <x:c r="B438" t="n">
        <x:v>5</x:v>
      </x:c>
    </x:row>
    <x:row r="439">
      <x:c r="A439" t="n">
        <x:v>1</x:v>
      </x:c>
      <x:c r="B439" t="n">
        <x:v>1</x:v>
      </x:c>
    </x:row>
    <x:row r="440">
      <x:c r="A440" t="n">
        <x:v>1</x:v>
      </x:c>
      <x:c r="B440" t="n">
        <x:v>2</x:v>
      </x:c>
    </x:row>
    <x:row r="441">
      <x:c r="A441" t="n">
        <x:v>1</x:v>
      </x:c>
      <x:c r="B441" t="n">
        <x:v>2</x:v>
      </x:c>
    </x:row>
    <x:row r="442">
      <x:c r="A442" t="n">
        <x:v>1</x:v>
      </x:c>
      <x:c r="B442" t="n">
        <x:v>2</x:v>
      </x:c>
    </x:row>
    <x:row r="443">
      <x:c r="A443" t="n">
        <x:v>1</x:v>
      </x:c>
      <x:c r="B443" t="n">
        <x:v>3</x:v>
      </x:c>
    </x:row>
    <x:row r="444">
      <x:c r="A444" t="n">
        <x:v>1</x:v>
      </x:c>
      <x:c r="B444" t="n">
        <x:v>1</x:v>
      </x:c>
    </x:row>
    <x:row r="445">
      <x:c r="A445" t="n">
        <x:v>4</x:v>
      </x:c>
      <x:c r="B445" t="n">
        <x:v>5</x:v>
      </x:c>
    </x:row>
    <x:row r="446">
      <x:c r="A446" t="n">
        <x:v>2</x:v>
      </x:c>
      <x:c r="B446" t="n">
        <x:v>4</x:v>
      </x:c>
    </x:row>
    <x:row r="447">
      <x:c r="A447" t="n">
        <x:v>1</x:v>
      </x:c>
      <x:c r="B447" t="n">
        <x:v>2</x:v>
      </x:c>
    </x:row>
    <x:row r="448">
      <x:c r="A448" t="n">
        <x:v>1</x:v>
      </x:c>
      <x:c r="B448" t="n">
        <x:v>2</x:v>
      </x:c>
    </x:row>
    <x:row r="449">
      <x:c r="A449" t="n">
        <x:v>1</x:v>
      </x:c>
      <x:c r="B449" t="n">
        <x:v>2</x:v>
      </x:c>
    </x:row>
    <x:row r="450">
      <x:c r="A450" t="n">
        <x:v>2</x:v>
      </x:c>
      <x:c r="B450" t="n">
        <x:v>4</x:v>
      </x:c>
    </x:row>
    <x:row r="451">
      <x:c r="A451" t="n">
        <x:v>1</x:v>
      </x:c>
      <x:c r="B451" t="n">
        <x:v>1</x:v>
      </x:c>
    </x:row>
    <x:row r="452">
      <x:c r="A452" t="n">
        <x:v>5</x:v>
      </x:c>
      <x:c r="B452" t="n">
        <x:v>5</x:v>
      </x:c>
    </x:row>
    <x:row r="453">
      <x:c r="A453" t="n">
        <x:v>1</x:v>
      </x:c>
      <x:c r="B453" t="n">
        <x:v>1</x:v>
      </x:c>
    </x:row>
    <x:row r="454">
      <x:c r="A454" t="n">
        <x:v>1</x:v>
      </x:c>
      <x:c r="B454" t="n">
        <x:v>1</x:v>
      </x:c>
    </x:row>
    <x:row r="455">
      <x:c r="A455" t="n">
        <x:v>1</x:v>
      </x:c>
      <x:c r="B455" t="n">
        <x:v>2</x:v>
      </x:c>
    </x:row>
    <x:row r="456">
      <x:c r="A456" t="n">
        <x:v>1</x:v>
      </x:c>
      <x:c r="B456" t="n">
        <x:v>1</x:v>
      </x:c>
    </x:row>
    <x:row r="457">
      <x:c r="A457" t="n">
        <x:v>1</x:v>
      </x:c>
      <x:c r="B457" t="n">
        <x:v>1</x:v>
      </x:c>
    </x:row>
    <x:row r="458">
      <x:c r="A458" t="n">
        <x:v>1</x:v>
      </x:c>
      <x:c r="B458" t="n">
        <x:v>2</x:v>
      </x:c>
    </x:row>
    <x:row r="459">
      <x:c r="A459" t="n">
        <x:v>1</x:v>
      </x:c>
      <x:c r="B459" t="n">
        <x:v>2</x:v>
      </x:c>
    </x:row>
    <x:row r="460">
      <x:c r="A460" t="n">
        <x:v>3</x:v>
      </x:c>
      <x:c r="B460" t="n">
        <x:v>3</x:v>
      </x:c>
    </x:row>
    <x:row r="461">
      <x:c r="A461" t="n">
        <x:v>2</x:v>
      </x:c>
      <x:c r="B461" t="n">
        <x:v>1</x:v>
      </x:c>
    </x:row>
    <x:row r="462">
      <x:c r="A462" t="n">
        <x:v>5</x:v>
      </x:c>
      <x:c r="B462" t="n">
        <x:v>5</x:v>
      </x:c>
    </x:row>
    <x:row r="463">
      <x:c r="A463" t="n">
        <x:v>1</x:v>
      </x:c>
      <x:c r="B463" t="n">
        <x:v>1</x:v>
      </x:c>
    </x:row>
    <x:row r="464">
      <x:c r="A464" t="n">
        <x:v>1</x:v>
      </x:c>
      <x:c r="B464" t="n">
        <x:v>1</x:v>
      </x:c>
    </x:row>
    <x:row r="465">
      <x:c r="A465" t="n">
        <x:v>1</x:v>
      </x:c>
      <x:c r="B465" t="n">
        <x:v>1</x:v>
      </x:c>
    </x:row>
    <x:row r="466">
      <x:c r="A466" t="n">
        <x:v>4</x:v>
      </x:c>
      <x:c r="B466" t="n">
        <x:v>3</x:v>
      </x:c>
    </x:row>
    <x:row r="467">
      <x:c r="A467" t="n">
        <x:v>1</x:v>
      </x:c>
      <x:c r="B467" t="n">
        <x:v>2</x:v>
      </x:c>
    </x:row>
    <x:row r="468">
      <x:c r="A468" t="n">
        <x:v>2</x:v>
      </x:c>
      <x:c r="B468" t="n">
        <x:v>2</x:v>
      </x:c>
    </x:row>
    <x:row r="469">
      <x:c r="A469" t="n">
        <x:v>3</x:v>
      </x:c>
      <x:c r="B469" t="n">
        <x:v>4</x:v>
      </x:c>
    </x:row>
    <x:row r="470">
      <x:c r="A470" t="n">
        <x:v>2</x:v>
      </x:c>
      <x:c r="B470" t="n">
        <x:v>3</x:v>
      </x:c>
    </x:row>
    <x:row r="471">
      <x:c r="A471" t="n">
        <x:v>1</x:v>
      </x:c>
      <x:c r="B471" t="n">
        <x:v>3</x:v>
      </x:c>
    </x:row>
    <x:row r="472">
      <x:c r="A472" t="n">
        <x:v>1</x:v>
      </x:c>
      <x:c r="B472" t="n">
        <x:v>1</x:v>
      </x:c>
    </x:row>
    <x:row r="473">
      <x:c r="A473" t="n">
        <x:v>1</x:v>
      </x:c>
      <x:c r="B473" t="n">
        <x:v>2</x:v>
      </x:c>
    </x:row>
    <x:row r="474">
      <x:c r="A474" t="n">
        <x:v>1</x:v>
      </x:c>
      <x:c r="B474" t="n">
        <x:v>1</x:v>
      </x:c>
    </x:row>
    <x:row r="475">
      <x:c r="A475" t="n">
        <x:v>1</x:v>
      </x:c>
      <x:c r="B475" t="n">
        <x:v>1</x:v>
      </x:c>
    </x:row>
    <x:row r="476">
      <x:c r="A476" t="n">
        <x:v>2</x:v>
      </x:c>
      <x:c r="B476" t="n">
        <x:v>3</x:v>
      </x:c>
    </x:row>
    <x:row r="477">
      <x:c r="A477" t="n">
        <x:v>1</x:v>
      </x:c>
      <x:c r="B477" t="n">
        <x:v>1</x:v>
      </x:c>
    </x:row>
    <x:row r="478">
      <x:c r="A478" t="n">
        <x:v>2</x:v>
      </x:c>
      <x:c r="B478" t="n">
        <x:v>3</x:v>
      </x:c>
    </x:row>
    <x:row r="479">
      <x:c r="A479" t="n">
        <x:v>3</x:v>
      </x:c>
      <x:c r="B479" t="n">
        <x:v>5</x:v>
      </x:c>
    </x:row>
    <x:row r="480">
      <x:c r="A480" t="n">
        <x:v>1</x:v>
      </x:c>
      <x:c r="B480" t="n">
        <x:v>1</x:v>
      </x:c>
    </x:row>
    <x:row r="481">
      <x:c r="A481" t="n">
        <x:v>1</x:v>
      </x:c>
      <x:c r="B481" t="n">
        <x:v>1</x:v>
      </x:c>
    </x:row>
    <x:row r="482">
      <x:c r="A482" t="n">
        <x:v>2</x:v>
      </x:c>
      <x:c r="B482" t="n">
        <x:v>4</x:v>
      </x:c>
    </x:row>
    <x:row r="483">
      <x:c r="A483" t="n">
        <x:v>1</x:v>
      </x:c>
      <x:c r="B483" t="n">
        <x:v>1</x:v>
      </x:c>
    </x:row>
    <x:row r="484">
      <x:c r="A484" t="n">
        <x:v>1</x:v>
      </x:c>
      <x:c r="B484" t="n">
        <x:v>1</x:v>
      </x:c>
    </x:row>
    <x:row r="485">
      <x:c r="A485" t="n">
        <x:v>1</x:v>
      </x:c>
      <x:c r="B485" t="n">
        <x:v>1</x:v>
      </x:c>
    </x:row>
    <x:row r="486">
      <x:c r="A486" t="n">
        <x:v>1</x:v>
      </x:c>
      <x:c r="B486" t="n">
        <x:v>1</x:v>
      </x:c>
    </x:row>
    <x:row r="487">
      <x:c r="A487" t="n">
        <x:v>1</x:v>
      </x:c>
      <x:c r="B487" t="n">
        <x:v>3</x:v>
      </x:c>
    </x:row>
    <x:row r="488">
      <x:c r="A488" t="n">
        <x:v>1</x:v>
      </x:c>
      <x:c r="B488" t="n">
        <x:v>2</x:v>
      </x:c>
    </x:row>
    <x:row r="489">
      <x:c r="A489" t="n">
        <x:v>1</x:v>
      </x:c>
      <x:c r="B489" t="n">
        <x:v>2</x:v>
      </x:c>
    </x:row>
    <x:row r="490">
      <x:c r="A490" t="n">
        <x:v>1</x:v>
      </x:c>
      <x:c r="B490" t="n">
        <x:v>2</x:v>
      </x:c>
    </x:row>
    <x:row r="491">
      <x:c r="A491" t="n">
        <x:v>1</x:v>
      </x:c>
      <x:c r="B491" t="n">
        <x:v>4</x:v>
      </x:c>
    </x:row>
    <x:row r="492">
      <x:c r="A492" t="n">
        <x:v>1</x:v>
      </x:c>
      <x:c r="B492" t="n">
        <x:v>1</x:v>
      </x:c>
    </x:row>
    <x:row r="493">
      <x:c r="A493" t="n">
        <x:v>1</x:v>
      </x:c>
      <x:c r="B493" t="n">
        <x:v>1</x:v>
      </x:c>
    </x:row>
    <x:row r="494">
      <x:c r="A494" t="n">
        <x:v>3</x:v>
      </x:c>
      <x:c r="B494" t="n">
        <x:v>4</x:v>
      </x:c>
    </x:row>
    <x:row r="495">
      <x:c r="A495" t="n">
        <x:v>1</x:v>
      </x:c>
      <x:c r="B495" t="n">
        <x:v>1</x:v>
      </x:c>
    </x:row>
    <x:row r="496">
      <x:c r="A496" t="n">
        <x:v>4</x:v>
      </x:c>
      <x:c r="B496" t="n">
        <x:v>1</x:v>
      </x:c>
    </x:row>
    <x:row r="497">
      <x:c r="A497" t="n">
        <x:v>1</x:v>
      </x:c>
      <x:c r="B497" t="n">
        <x:v>1</x:v>
      </x:c>
    </x:row>
    <x:row r="498">
      <x:c r="A498" t="n">
        <x:v>3</x:v>
      </x:c>
      <x:c r="B498" t="n">
        <x:v>5</x:v>
      </x:c>
    </x:row>
    <x:row r="499">
      <x:c r="A499" t="n">
        <x:v>1</x:v>
      </x:c>
      <x:c r="B499" t="n">
        <x:v>3</x:v>
      </x:c>
    </x:row>
    <x:row r="500">
      <x:c r="A500" t="n">
        <x:v>1</x:v>
      </x:c>
      <x:c r="B500" t="n">
        <x:v>1</x:v>
      </x:c>
    </x:row>
    <x:row r="501">
      <x:c r="A501" t="n">
        <x:v>2</x:v>
      </x:c>
      <x:c r="B501" t="n">
        <x:v>2</x:v>
      </x:c>
    </x:row>
    <x:row r="502">
      <x:c r="A502" t="n">
        <x:v>3</x:v>
      </x:c>
      <x:c r="B502" t="n">
        <x:v>4</x:v>
      </x:c>
    </x:row>
    <x:row r="503">
      <x:c r="A503" t="n">
        <x:v>1</x:v>
      </x:c>
      <x:c r="B503" t="n">
        <x:v>1</x:v>
      </x:c>
    </x:row>
    <x:row r="504">
      <x:c r="A504" t="n">
        <x:v>1</x:v>
      </x:c>
      <x:c r="B504" t="n">
        <x:v>2</x:v>
      </x:c>
    </x:row>
    <x:row r="505">
      <x:c r="A505" t="n">
        <x:v>5</x:v>
      </x:c>
      <x:c r="B505" t="n">
        <x:v>5</x:v>
      </x:c>
    </x:row>
    <x:row r="506">
      <x:c r="A506" t="n">
        <x:v>1</x:v>
      </x:c>
      <x:c r="B506" t="n">
        <x:v>5</x:v>
      </x:c>
    </x:row>
    <x:row r="507">
      <x:c r="A507" t="n">
        <x:v>3</x:v>
      </x:c>
      <x:c r="B507" t="n">
        <x:v>5</x:v>
      </x:c>
    </x:row>
    <x:row r="508">
      <x:c r="A508" t="n">
        <x:v>1</x:v>
      </x:c>
      <x:c r="B508" t="n">
        <x:v>1</x:v>
      </x:c>
    </x:row>
    <x:row r="509">
      <x:c r="A509" t="n">
        <x:v>1</x:v>
      </x:c>
      <x:c r="B509" t="n">
        <x:v>1</x:v>
      </x:c>
    </x:row>
    <x:row r="510">
      <x:c r="A510" t="n">
        <x:v>1</x:v>
      </x:c>
      <x:c r="B510" t="n">
        <x:v>2</x:v>
      </x:c>
    </x:row>
    <x:row r="511">
      <x:c r="A511" t="n">
        <x:v>2</x:v>
      </x:c>
      <x:c r="B511" t="n">
        <x:v>4</x:v>
      </x:c>
    </x:row>
    <x:row r="512">
      <x:c r="A512" t="n">
        <x:v>1</x:v>
      </x:c>
      <x:c r="B512" t="n">
        <x:v>1</x:v>
      </x:c>
    </x:row>
    <x:row r="513">
      <x:c r="A513" t="n">
        <x:v>1</x:v>
      </x:c>
      <x:c r="B513" t="n">
        <x:v>2</x:v>
      </x:c>
    </x:row>
    <x:row r="514">
      <x:c r="A514" t="n">
        <x:v>1</x:v>
      </x:c>
      <x:c r="B514" t="n">
        <x:v>1</x:v>
      </x:c>
    </x:row>
    <x:row r="515">
      <x:c r="A515" t="n">
        <x:v>1</x:v>
      </x:c>
      <x:c r="B515" t="n">
        <x:v>1</x:v>
      </x:c>
    </x:row>
    <x:row r="516">
      <x:c r="A516" t="n">
        <x:v>1</x:v>
      </x:c>
      <x:c r="B516" t="n">
        <x:v>1</x:v>
      </x:c>
    </x:row>
    <x:row r="517">
      <x:c r="A517" t="n">
        <x:v>1</x:v>
      </x:c>
      <x:c r="B517" t="n">
        <x:v>1</x:v>
      </x:c>
    </x:row>
    <x:row r="518">
      <x:c r="A518" t="n">
        <x:v>1</x:v>
      </x:c>
      <x:c r="B518" t="n">
        <x:v>3</x:v>
      </x:c>
    </x:row>
    <x:row r="519">
      <x:c r="A519" t="n">
        <x:v>1</x:v>
      </x:c>
      <x:c r="B519" t="n">
        <x:v>4</x:v>
      </x:c>
    </x:row>
    <x:row r="520">
      <x:c r="A520" t="n">
        <x:v>1</x:v>
      </x:c>
      <x:c r="B520" t="n">
        <x:v>4</x:v>
      </x:c>
    </x:row>
    <x:row r="521">
      <x:c r="A521" t="n">
        <x:v>2</x:v>
      </x:c>
      <x:c r="B521" t="n">
        <x:v>3</x:v>
      </x:c>
    </x:row>
    <x:row r="522">
      <x:c r="A522" t="n">
        <x:v>1</x:v>
      </x:c>
      <x:c r="B522" t="n">
        <x:v>4</x:v>
      </x:c>
    </x:row>
    <x:row r="523">
      <x:c r="A523" t="n">
        <x:v>1</x:v>
      </x:c>
      <x:c r="B523" t="n">
        <x:v>3</x:v>
      </x:c>
    </x:row>
    <x:row r="524">
      <x:c r="A524" t="n">
        <x:v>1</x:v>
      </x:c>
      <x:c r="B524" t="n">
        <x:v>1</x:v>
      </x:c>
    </x:row>
    <x:row r="525">
      <x:c r="A525" t="n">
        <x:v>1</x:v>
      </x:c>
      <x:c r="B525" t="n">
        <x:v>3</x:v>
      </x:c>
    </x:row>
    <x:row r="526">
      <x:c r="A526" t="n">
        <x:v>1</x:v>
      </x:c>
      <x:c r="B526" t="n">
        <x:v>1</x:v>
      </x:c>
    </x:row>
    <x:row r="527">
      <x:c r="A527" t="n">
        <x:v>1</x:v>
      </x:c>
      <x:c r="B527" t="n">
        <x:v>2</x:v>
      </x:c>
    </x:row>
    <x:row r="528">
      <x:c r="A528" t="n">
        <x:v>5</x:v>
      </x:c>
      <x:c r="B528" t="n">
        <x:v>5</x:v>
      </x:c>
    </x:row>
    <x:row r="529">
      <x:c r="A529" t="n">
        <x:v>1</x:v>
      </x:c>
      <x:c r="B529" t="n">
        <x:v>1</x:v>
      </x:c>
    </x:row>
    <x:row r="530">
      <x:c r="A530" t="n">
        <x:v>1</x:v>
      </x:c>
      <x:c r="B530" t="n">
        <x:v>2</x:v>
      </x:c>
    </x:row>
    <x:row r="531">
      <x:c r="A531" t="n">
        <x:v>1</x:v>
      </x:c>
      <x:c r="B531" t="n">
        <x:v>2</x:v>
      </x:c>
    </x:row>
    <x:row r="532">
      <x:c r="A532" t="n">
        <x:v>2</x:v>
      </x:c>
      <x:c r="B532" t="n">
        <x:v>2</x:v>
      </x:c>
    </x:row>
    <x:row r="533">
      <x:c r="A533" t="n">
        <x:v>1</x:v>
      </x:c>
      <x:c r="B533" t="n">
        <x:v>2</x:v>
      </x:c>
    </x:row>
    <x:row r="534">
      <x:c r="A534" t="n">
        <x:v>1</x:v>
      </x:c>
      <x:c r="B534" t="n">
        <x:v>2</x:v>
      </x:c>
    </x:row>
    <x:row r="535">
      <x:c r="A535" t="n">
        <x:v>5</x:v>
      </x:c>
      <x:c r="B535" t="n">
        <x:v>5</x:v>
      </x:c>
    </x:row>
    <x:row r="536">
      <x:c r="A536" t="n">
        <x:v>3</x:v>
      </x:c>
      <x:c r="B536" t="n">
        <x:v>3</x:v>
      </x:c>
    </x:row>
    <x:row r="537">
      <x:c r="A537" t="n">
        <x:v>1</x:v>
      </x:c>
      <x:c r="B537" t="n">
        <x:v>4</x:v>
      </x:c>
    </x:row>
    <x:row r="538">
      <x:c r="A538" t="n">
        <x:v>1</x:v>
      </x:c>
      <x:c r="B538" t="n">
        <x:v>1</x:v>
      </x:c>
    </x:row>
    <x:row r="539">
      <x:c r="A539" t="n">
        <x:v>2</x:v>
      </x:c>
      <x:c r="B539" t="n">
        <x:v>5</x:v>
      </x:c>
    </x:row>
    <x:row r="540">
      <x:c r="A540" t="n">
        <x:v>1</x:v>
      </x:c>
      <x:c r="B540" t="n">
        <x:v>3</x:v>
      </x:c>
    </x:row>
    <x:row r="541">
      <x:c r="A541" t="n">
        <x:v>2</x:v>
      </x:c>
      <x:c r="B541" t="n">
        <x:v>3</x:v>
      </x:c>
    </x:row>
    <x:row r="542">
      <x:c r="A542" t="n">
        <x:v>1</x:v>
      </x:c>
      <x:c r="B542" t="n">
        <x:v>2</x:v>
      </x:c>
    </x:row>
    <x:row r="543">
      <x:c r="A543" t="n">
        <x:v>2</x:v>
      </x:c>
      <x:c r="B543" t="n">
        <x:v>2</x:v>
      </x:c>
    </x:row>
    <x:row r="544">
      <x:c r="A544" t="n">
        <x:v>2</x:v>
      </x:c>
      <x:c r="B544" t="n">
        <x:v>2</x:v>
      </x:c>
    </x:row>
    <x:row r="545">
      <x:c r="A545" t="n">
        <x:v>2</x:v>
      </x:c>
      <x:c r="B545" t="n">
        <x:v>2</x:v>
      </x:c>
    </x:row>
    <x:row r="546">
      <x:c r="A546" t="n">
        <x:v>1</x:v>
      </x:c>
      <x:c r="B546" t="n">
        <x:v>1</x:v>
      </x:c>
    </x:row>
    <x:row r="547">
      <x:c r="A547" t="n">
        <x:v>1</x:v>
      </x:c>
      <x:c r="B547" t="n">
        <x:v>4</x:v>
      </x:c>
    </x:row>
    <x:row r="548">
      <x:c r="A548" t="n">
        <x:v>1</x:v>
      </x:c>
      <x:c r="B548" t="n">
        <x:v>3</x:v>
      </x:c>
    </x:row>
    <x:row r="549">
      <x:c r="A549" t="n">
        <x:v>3</x:v>
      </x:c>
      <x:c r="B549" t="n">
        <x:v>3</x:v>
      </x:c>
    </x:row>
    <x:row r="550">
      <x:c r="A550" t="n">
        <x:v>3</x:v>
      </x:c>
      <x:c r="B550" t="n">
        <x:v>4</x:v>
      </x:c>
    </x:row>
    <x:row r="551">
      <x:c r="A551" t="n">
        <x:v>1</x:v>
      </x:c>
      <x:c r="B551" t="n">
        <x:v>1</x:v>
      </x:c>
    </x:row>
    <x:row r="552">
      <x:c r="A552" t="n">
        <x:v>2</x:v>
      </x:c>
      <x:c r="B552" t="n">
        <x:v>1</x:v>
      </x:c>
    </x:row>
    <x:row r="553">
      <x:c r="A553" t="n">
        <x:v>1</x:v>
      </x:c>
      <x:c r="B553" t="n">
        <x:v>2</x:v>
      </x:c>
    </x:row>
    <x:row r="554">
      <x:c r="A554" t="n">
        <x:v>2</x:v>
      </x:c>
      <x:c r="B554" t="n">
        <x:v>3</x:v>
      </x:c>
    </x:row>
    <x:row r="555">
      <x:c r="A555" t="n">
        <x:v>2</x:v>
      </x:c>
      <x:c r="B555" t="n">
        <x:v>2</x:v>
      </x:c>
    </x:row>
    <x:row r="556">
      <x:c r="A556" t="n">
        <x:v>2</x:v>
      </x:c>
      <x:c r="B556" t="n">
        <x:v>2</x:v>
      </x:c>
    </x:row>
    <x:row r="557">
      <x:c r="A557" t="n">
        <x:v>3</x:v>
      </x:c>
      <x:c r="B557" t="n">
        <x:v>4</x:v>
      </x:c>
    </x:row>
    <x:row r="558">
      <x:c r="A558" t="n">
        <x:v>1</x:v>
      </x:c>
      <x:c r="B558" t="n">
        <x:v>1</x:v>
      </x:c>
    </x:row>
    <x:row r="559">
      <x:c r="A559" t="n">
        <x:v>2</x:v>
      </x:c>
      <x:c r="B559" t="n">
        <x:v>2</x:v>
      </x:c>
    </x:row>
    <x:row r="560">
      <x:c r="A560" t="n">
        <x:v>1</x:v>
      </x:c>
      <x:c r="B560" t="n">
        <x:v>1</x:v>
      </x:c>
    </x:row>
    <x:row r="561">
      <x:c r="A561" t="n">
        <x:v>2</x:v>
      </x:c>
      <x:c r="B561" t="n">
        <x:v>4</x:v>
      </x:c>
    </x:row>
    <x:row r="562">
      <x:c r="A562" t="n">
        <x:v>1</x:v>
      </x:c>
      <x:c r="B562" t="n">
        <x:v>1</x:v>
      </x:c>
    </x:row>
    <x:row r="563">
      <x:c r="A563" t="n">
        <x:v>3</x:v>
      </x:c>
      <x:c r="B563" t="n">
        <x:v>5</x:v>
      </x:c>
    </x:row>
    <x:row r="564">
      <x:c r="A564" t="n">
        <x:v>1</x:v>
      </x:c>
      <x:c r="B564" t="n">
        <x:v>1</x:v>
      </x:c>
    </x:row>
    <x:row r="565">
      <x:c r="A565" t="n">
        <x:v>1</x:v>
      </x:c>
      <x:c r="B565" t="n">
        <x:v>3</x:v>
      </x:c>
    </x:row>
    <x:row r="566">
      <x:c r="A566" t="n">
        <x:v>1</x:v>
      </x:c>
      <x:c r="B566" t="n">
        <x:v>4</x:v>
      </x:c>
    </x:row>
    <x:row r="567">
      <x:c r="A567" t="n">
        <x:v>1</x:v>
      </x:c>
      <x:c r="B567" t="n">
        <x:v>1</x:v>
      </x:c>
    </x:row>
    <x:row r="568">
      <x:c r="A568" t="n">
        <x:v>2</x:v>
      </x:c>
      <x:c r="B568" t="n">
        <x:v>3</x:v>
      </x:c>
    </x:row>
    <x:row r="569">
      <x:c r="A569" t="n">
        <x:v>2</x:v>
      </x:c>
      <x:c r="B569" t="n">
        <x:v>3</x:v>
      </x:c>
    </x:row>
    <x:row r="570">
      <x:c r="A570" t="n">
        <x:v>2</x:v>
      </x:c>
      <x:c r="B570" t="n">
        <x:v>4</x:v>
      </x:c>
    </x:row>
    <x:row r="571">
      <x:c r="A571" t="n">
        <x:v>2</x:v>
      </x:c>
      <x:c r="B571" t="n">
        <x:v>3</x:v>
      </x:c>
    </x:row>
    <x:row r="572">
      <x:c r="A572" t="n">
        <x:v>2</x:v>
      </x:c>
      <x:c r="B572" t="n">
        <x:v>2</x:v>
      </x:c>
    </x:row>
    <x:row r="573">
      <x:c r="A573" t="n">
        <x:v>1</x:v>
      </x:c>
      <x:c r="B573" t="n">
        <x:v>1</x:v>
      </x:c>
    </x:row>
    <x:row r="574">
      <x:c r="A574" t="n">
        <x:v>1</x:v>
      </x:c>
      <x:c r="B574" t="n">
        <x:v>3</x:v>
      </x:c>
    </x:row>
    <x:row r="575">
      <x:c r="A575" t="n">
        <x:v>2</x:v>
      </x:c>
      <x:c r="B575" t="n">
        <x:v>4</x:v>
      </x:c>
    </x:row>
    <x:row r="576">
      <x:c r="A576" t="n">
        <x:v>1</x:v>
      </x:c>
      <x:c r="B576" t="n">
        <x:v>3</x:v>
      </x:c>
    </x:row>
    <x:row r="577">
      <x:c r="A577" t="n">
        <x:v>1</x:v>
      </x:c>
      <x:c r="B577" t="n">
        <x:v>1</x:v>
      </x:c>
    </x:row>
    <x:row r="578">
      <x:c r="A578" t="n">
        <x:v>1</x:v>
      </x:c>
      <x:c r="B578" t="n">
        <x:v>2</x:v>
      </x:c>
    </x:row>
    <x:row r="579">
      <x:c r="A579" t="n">
        <x:v>2</x:v>
      </x:c>
      <x:c r="B579" t="n">
        <x:v>4</x:v>
      </x:c>
    </x:row>
    <x:row r="580">
      <x:c r="A580" t="n">
        <x:v>3</x:v>
      </x:c>
      <x:c r="B580" t="n">
        <x:v>4</x:v>
      </x:c>
    </x:row>
    <x:row r="581">
      <x:c r="A581" t="n">
        <x:v>5</x:v>
      </x:c>
      <x:c r="B581" t="n">
        <x:v>5</x:v>
      </x:c>
    </x:row>
    <x:row r="582">
      <x:c r="A582" t="n">
        <x:v>3</x:v>
      </x:c>
      <x:c r="B582" t="n">
        <x:v>3</x:v>
      </x:c>
    </x:row>
    <x:row r="583">
      <x:c r="A583" t="n">
        <x:v>2</x:v>
      </x:c>
      <x:c r="B583" t="n">
        <x:v>3</x:v>
      </x:c>
    </x:row>
    <x:row r="584">
      <x:c r="A584" t="n">
        <x:v>2</x:v>
      </x:c>
      <x:c r="B584" t="n">
        <x:v>3</x:v>
      </x:c>
    </x:row>
    <x:row r="585">
      <x:c r="A585" t="n">
        <x:v>3</x:v>
      </x:c>
      <x:c r="B585" t="n">
        <x:v>3</x:v>
      </x:c>
    </x:row>
    <x:row r="586">
      <x:c r="A586" t="n">
        <x:v>1</x:v>
      </x:c>
      <x:c r="B586" t="n">
        <x:v>1</x:v>
      </x:c>
    </x:row>
    <x:row r="587">
      <x:c r="A587" t="n">
        <x:v>1</x:v>
      </x:c>
      <x:c r="B587" t="n">
        <x:v>1</x:v>
      </x:c>
    </x:row>
    <x:row r="588">
      <x:c r="A588" t="n">
        <x:v>1</x:v>
      </x:c>
      <x:c r="B588" t="n">
        <x:v>1</x:v>
      </x:c>
    </x:row>
    <x:row r="589">
      <x:c r="A589" t="n">
        <x:v>1</x:v>
      </x:c>
      <x:c r="B589" t="n">
        <x:v>1</x:v>
      </x:c>
    </x:row>
    <x:row r="590">
      <x:c r="A590" t="n">
        <x:v>2</x:v>
      </x:c>
      <x:c r="B590" t="n">
        <x:v>2</x:v>
      </x:c>
    </x:row>
    <x:row r="591">
      <x:c r="A591" t="n">
        <x:v>1</x:v>
      </x:c>
      <x:c r="B591" t="n">
        <x:v>3</x:v>
      </x:c>
    </x:row>
    <x:row r="592">
      <x:c r="A592" t="n">
        <x:v>1</x:v>
      </x:c>
      <x:c r="B592" t="n">
        <x:v>2</x:v>
      </x:c>
    </x:row>
    <x:row r="593">
      <x:c r="A593" t="n">
        <x:v>1</x:v>
      </x:c>
      <x:c r="B593" t="n">
        <x:v>1</x:v>
      </x:c>
    </x:row>
    <x:row r="594">
      <x:c r="A594" t="n">
        <x:v>1</x:v>
      </x:c>
      <x:c r="B594" t="n">
        <x:v>1</x:v>
      </x:c>
    </x:row>
    <x:row r="595">
      <x:c r="A595" t="n">
        <x:v>2</x:v>
      </x:c>
      <x:c r="B595" t="n">
        <x:v>2</x:v>
      </x:c>
    </x:row>
    <x:row r="596">
      <x:c r="A596" t="n">
        <x:v>1</x:v>
      </x:c>
      <x:c r="B596" t="n">
        <x:v>1</x:v>
      </x:c>
    </x:row>
    <x:row r="597">
      <x:c r="A597" t="n">
        <x:v>1</x:v>
      </x:c>
      <x:c r="B597" t="n">
        <x:v>1</x:v>
      </x:c>
    </x:row>
    <x:row r="598">
      <x:c r="A598" t="n">
        <x:v>1</x:v>
      </x:c>
      <x:c r="B598" t="n">
        <x:v>2</x:v>
      </x:c>
    </x:row>
    <x:row r="599">
      <x:c r="A599" t="n">
        <x:v>1</x:v>
      </x:c>
      <x:c r="B599" t="n">
        <x:v>2</x:v>
      </x:c>
    </x:row>
    <x:row r="600">
      <x:c r="A600" t="n">
        <x:v>1</x:v>
      </x:c>
      <x:c r="B600" t="n">
        <x:v>1</x:v>
      </x:c>
    </x:row>
    <x:row r="601">
      <x:c r="A601" t="n">
        <x:v>1</x:v>
      </x:c>
      <x:c r="B601" t="n">
        <x:v>2</x:v>
      </x:c>
    </x:row>
    <x:row r="602">
      <x:c r="A602" t="n">
        <x:v>1</x:v>
      </x:c>
      <x:c r="B602" t="n">
        <x:v>1</x:v>
      </x:c>
    </x:row>
    <x:row r="603">
      <x:c r="A603" t="n">
        <x:v>5</x:v>
      </x:c>
      <x:c r="B603" t="n">
        <x:v>5</x:v>
      </x:c>
    </x:row>
    <x:row r="604">
      <x:c r="A604" t="n">
        <x:v>1</x:v>
      </x:c>
      <x:c r="B604" t="n">
        <x:v>1</x:v>
      </x:c>
    </x:row>
    <x:row r="605">
      <x:c r="A605" t="n">
        <x:v>3</x:v>
      </x:c>
      <x:c r="B605" t="n">
        <x:v>4</x:v>
      </x:c>
    </x:row>
    <x:row r="606">
      <x:c r="A606" t="n">
        <x:v>1</x:v>
      </x:c>
      <x:c r="B606" t="n">
        <x:v>1</x:v>
      </x:c>
    </x:row>
    <x:row r="607">
      <x:c r="A607" t="n">
        <x:v>1</x:v>
      </x:c>
      <x:c r="B607" t="n">
        <x:v>4</x:v>
      </x:c>
    </x:row>
    <x:row r="608">
      <x:c r="A608" t="n">
        <x:v>1</x:v>
      </x:c>
      <x:c r="B608" t="n">
        <x:v>1</x:v>
      </x:c>
    </x:row>
    <x:row r="609">
      <x:c r="A609" t="n">
        <x:v>1</x:v>
      </x:c>
      <x:c r="B609" t="n">
        <x:v>2</x:v>
      </x:c>
    </x:row>
    <x:row r="610">
      <x:c r="A610" t="n">
        <x:v>2</x:v>
      </x:c>
      <x:c r="B610" t="n">
        <x:v>3</x:v>
      </x:c>
    </x:row>
    <x:row r="611">
      <x:c r="A611" t="n">
        <x:v>3</x:v>
      </x:c>
      <x:c r="B611" t="n">
        <x:v>1</x:v>
      </x:c>
    </x:row>
    <x:row r="612">
      <x:c r="A612" t="n">
        <x:v>1</x:v>
      </x:c>
      <x:c r="B612" t="n">
        <x:v>2</x:v>
      </x:c>
    </x:row>
    <x:row r="613">
      <x:c r="A613" t="n">
        <x:v>1</x:v>
      </x:c>
      <x:c r="B613" t="n">
        <x:v>2</x:v>
      </x:c>
    </x:row>
    <x:row r="614">
      <x:c r="A614" t="n">
        <x:v>1</x:v>
      </x:c>
      <x:c r="B614" t="n">
        <x:v>1</x:v>
      </x:c>
    </x:row>
    <x:row r="615">
      <x:c r="A615" t="n">
        <x:v>1</x:v>
      </x:c>
      <x:c r="B615" t="n">
        <x:v>4</x:v>
      </x:c>
    </x:row>
    <x:row r="616">
      <x:c r="A616" t="n">
        <x:v>1</x:v>
      </x:c>
      <x:c r="B616" t="n">
        <x:v>1</x:v>
      </x:c>
    </x:row>
    <x:row r="617">
      <x:c r="A617" t="n">
        <x:v>1</x:v>
      </x:c>
      <x:c r="B617" t="n">
        <x:v>3</x:v>
      </x:c>
    </x:row>
    <x:row r="618">
      <x:c r="A618" t="n">
        <x:v>1</x:v>
      </x:c>
      <x:c r="B618" t="n">
        <x:v>1</x:v>
      </x:c>
    </x:row>
    <x:row r="619">
      <x:c r="A619" t="n">
        <x:v>1</x:v>
      </x:c>
      <x:c r="B619" t="n">
        <x:v>2</x:v>
      </x:c>
    </x:row>
    <x:row r="620">
      <x:c r="A620" t="n">
        <x:v>1</x:v>
      </x:c>
      <x:c r="B620" t="n">
        <x:v>2</x:v>
      </x:c>
    </x:row>
    <x:row r="621">
      <x:c r="A621" t="n">
        <x:v>1</x:v>
      </x:c>
      <x:c r="B621" t="n">
        <x:v>2</x:v>
      </x:c>
    </x:row>
    <x:row r="622">
      <x:c r="A622" t="n">
        <x:v>1</x:v>
      </x:c>
      <x:c r="B622" t="n">
        <x:v>1</x:v>
      </x:c>
    </x:row>
    <x:row r="623">
      <x:c r="A623" t="n">
        <x:v>1</x:v>
      </x:c>
      <x:c r="B623" t="n">
        <x:v>4</x:v>
      </x:c>
    </x:row>
    <x:row r="624">
      <x:c r="A624" t="n">
        <x:v>1</x:v>
      </x:c>
      <x:c r="B624" t="n">
        <x:v>3</x:v>
      </x:c>
    </x:row>
    <x:row r="625">
      <x:c r="A625" t="n">
        <x:v>1</x:v>
      </x:c>
      <x:c r="B625" t="n">
        <x:v>1</x:v>
      </x:c>
    </x:row>
    <x:row r="626">
      <x:c r="A626" t="n">
        <x:v>1</x:v>
      </x:c>
      <x:c r="B626" t="n">
        <x:v>2</x:v>
      </x:c>
    </x:row>
    <x:row r="627">
      <x:c r="A627" t="n">
        <x:v>2</x:v>
      </x:c>
      <x:c r="B627" t="n">
        <x:v>4</x:v>
      </x:c>
    </x:row>
    <x:row r="628">
      <x:c r="A628" t="n">
        <x:v>2</x:v>
      </x:c>
      <x:c r="B628" t="n">
        <x:v>2</x:v>
      </x:c>
    </x:row>
    <x:row r="629">
      <x:c r="A629" t="n">
        <x:v>1</x:v>
      </x:c>
      <x:c r="B629" t="n">
        <x:v>2</x:v>
      </x:c>
    </x:row>
    <x:row r="630">
      <x:c r="A630" t="n">
        <x:v>1</x:v>
      </x:c>
      <x:c r="B630" t="n">
        <x:v>2</x:v>
      </x:c>
    </x:row>
    <x:row r="631">
      <x:c r="A631" t="n">
        <x:v>4</x:v>
      </x:c>
      <x:c r="B631" t="n">
        <x:v>2</x:v>
      </x:c>
    </x:row>
    <x:row r="632">
      <x:c r="A632" t="n">
        <x:v>2</x:v>
      </x:c>
      <x:c r="B632" t="n">
        <x:v>3</x:v>
      </x:c>
    </x:row>
    <x:row r="633">
      <x:c r="A633" t="n">
        <x:v>1</x:v>
      </x:c>
      <x:c r="B633" t="n">
        <x:v>1</x:v>
      </x:c>
    </x:row>
    <x:row r="634">
      <x:c r="A634" t="n">
        <x:v>1</x:v>
      </x:c>
      <x:c r="B634" t="n">
        <x:v>3</x:v>
      </x:c>
    </x:row>
    <x:row r="635">
      <x:c r="A635" t="n">
        <x:v>1</x:v>
      </x:c>
      <x:c r="B635" t="n">
        <x:v>1</x:v>
      </x:c>
    </x:row>
    <x:row r="636">
      <x:c r="A636" t="n">
        <x:v>1</x:v>
      </x:c>
      <x:c r="B636" t="n">
        <x:v>2</x:v>
      </x:c>
    </x:row>
    <x:row r="637">
      <x:c r="A637" t="n">
        <x:v>1</x:v>
      </x:c>
      <x:c r="B637" t="n">
        <x:v>1</x:v>
      </x:c>
    </x:row>
    <x:row r="638">
      <x:c r="A638" t="n">
        <x:v>3</x:v>
      </x:c>
      <x:c r="B638" t="n">
        <x:v>4</x:v>
      </x:c>
    </x:row>
    <x:row r="639">
      <x:c r="A639" t="n">
        <x:v>1</x:v>
      </x:c>
      <x:c r="B639" t="n">
        <x:v>2</x:v>
      </x:c>
    </x:row>
    <x:row r="640">
      <x:c r="A640" t="n">
        <x:v>2</x:v>
      </x:c>
      <x:c r="B640" t="n">
        <x:v>3</x:v>
      </x:c>
    </x:row>
    <x:row r="641">
      <x:c r="A641" t="n">
        <x:v>1</x:v>
      </x:c>
      <x:c r="B641" t="n">
        <x:v>4</x:v>
      </x:c>
    </x:row>
    <x:row r="642">
      <x:c r="A642" t="n">
        <x:v>1</x:v>
      </x:c>
      <x:c r="B642" t="n">
        <x:v>3</x:v>
      </x:c>
    </x:row>
    <x:row r="643">
      <x:c r="A643" t="n">
        <x:v>1</x:v>
      </x:c>
      <x:c r="B643" t="n">
        <x:v>1</x:v>
      </x:c>
    </x:row>
    <x:row r="644">
      <x:c r="A644" t="n">
        <x:v>1</x:v>
      </x:c>
      <x:c r="B644" t="n">
        <x:v>3</x:v>
      </x:c>
    </x:row>
    <x:row r="645">
      <x:c r="A645" t="n">
        <x:v>4</x:v>
      </x:c>
      <x:c r="B645" t="n">
        <x:v>3</x:v>
      </x:c>
    </x:row>
    <x:row r="646">
      <x:c r="A646" t="n">
        <x:v>1</x:v>
      </x:c>
      <x:c r="B646" t="n">
        <x:v>3</x:v>
      </x:c>
    </x:row>
    <x:row r="647">
      <x:c r="A647" t="n">
        <x:v>1</x:v>
      </x:c>
      <x:c r="B647" t="n">
        <x:v>1</x:v>
      </x:c>
    </x:row>
    <x:row r="648">
      <x:c r="A648" t="n">
        <x:v>2</x:v>
      </x:c>
      <x:c r="B648" t="n">
        <x:v>2</x:v>
      </x:c>
    </x:row>
    <x:row r="649">
      <x:c r="A649" t="n">
        <x:v>1</x:v>
      </x:c>
      <x:c r="B649" t="n">
        <x:v>2</x:v>
      </x:c>
    </x:row>
    <x:row r="650">
      <x:c r="A650" t="n">
        <x:v>1</x:v>
      </x:c>
      <x:c r="B650" t="n">
        <x:v>1</x:v>
      </x:c>
    </x:row>
    <x:row r="651">
      <x:c r="A651" t="n">
        <x:v>1</x:v>
      </x:c>
      <x:c r="B651" t="n">
        <x:v>1</x:v>
      </x:c>
    </x:row>
    <x:row r="652">
      <x:c r="A652" t="n">
        <x:v>3</x:v>
      </x:c>
      <x:c r="B652" t="n">
        <x:v>4</x:v>
      </x:c>
    </x:row>
    <x:row r="653">
      <x:c r="A653" t="n">
        <x:v>3</x:v>
      </x:c>
      <x:c r="B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Reverse Coding Likert Items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One-to-five reversals with identity and range 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Dalc original</x:v>
      </x:c>
      <x:c r="B4" s="21" t="str">
        <x:v>Walc original</x:v>
      </x:c>
      <x:c r="C4" s="21" t="str">
        <x:v>Dalc reversed</x:v>
      </x:c>
      <x:c r="D4" s="21" t="str">
        <x:v>Walc reversed</x:v>
      </x:c>
      <x:c r="E4" s="21" t="str">
        <x:v>Dalc identity failure</x:v>
      </x:c>
      <x:c r="F4" s="21" t="str">
        <x:v>Walc identity failure</x:v>
      </x:c>
      <x:c r="G4" s="22" t="str">
        <x:v>Range failure</x:v>
      </x:c>
    </x:row>
    <x:row r="5">
      <x:c r="A5" s="23" t="n">
        <x:f>'Data_Input'!A5</x:f>
        <x:v>1</x:v>
      </x:c>
      <x:c r="B5" s="23" t="n">
        <x:f>'Data_Input'!B5</x:f>
        <x:v>1</x:v>
      </x:c>
      <x:c r="C5" s="23" t="n">
        <x:f>6-A5</x:f>
        <x:v>5</x:v>
      </x:c>
      <x:c r="D5" s="23" t="n">
        <x:f>6-B5</x:f>
        <x:v>5</x:v>
      </x:c>
      <x:c r="E5" s="23" t="n">
        <x:f>IF(A5+C5=6,0,1)</x:f>
        <x:v>0</x:v>
      </x:c>
      <x:c r="F5" s="23" t="n">
        <x:f>IF(B5+D5=6,0,1)</x:f>
        <x:v>0</x:v>
      </x:c>
      <x:c r="G5" s="23" t="n">
        <x:f>IF(OR(C5&lt;1,C5&gt;5,D5&lt;1,D5&gt;5),1,0)</x:f>
        <x:v>0</x:v>
      </x:c>
    </x:row>
    <x:row r="6">
      <x:c r="A6" s="23" t="n">
        <x:f>'Data_Input'!A6</x:f>
        <x:v>1</x:v>
      </x:c>
      <x:c r="B6" s="23" t="n">
        <x:f>'Data_Input'!B6</x:f>
        <x:v>1</x:v>
      </x:c>
      <x:c r="C6" s="23" t="n">
        <x:f>6-A6</x:f>
        <x:v>5</x:v>
      </x:c>
      <x:c r="D6" s="23" t="n">
        <x:f>6-B6</x:f>
        <x:v>5</x:v>
      </x:c>
      <x:c r="E6" s="23" t="n">
        <x:f>IF(A6+C6=6,0,1)</x:f>
        <x:v>0</x:v>
      </x:c>
      <x:c r="F6" s="23" t="n">
        <x:f>IF(B6+D6=6,0,1)</x:f>
        <x:v>0</x:v>
      </x:c>
      <x:c r="G6" s="23" t="n">
        <x:f>IF(OR(C6&lt;1,C6&gt;5,D6&lt;1,D6&gt;5),1,0)</x:f>
        <x:v>0</x:v>
      </x:c>
    </x:row>
    <x:row r="7">
      <x:c r="A7" s="23" t="n">
        <x:f>'Data_Input'!A7</x:f>
        <x:v>2</x:v>
      </x:c>
      <x:c r="B7" s="23" t="n">
        <x:f>'Data_Input'!B7</x:f>
        <x:v>3</x:v>
      </x:c>
      <x:c r="C7" s="23" t="n">
        <x:f>6-A7</x:f>
        <x:v>4</x:v>
      </x:c>
      <x:c r="D7" s="23" t="n">
        <x:f>6-B7</x:f>
        <x:v>3</x:v>
      </x:c>
      <x:c r="E7" s="23" t="n">
        <x:f>IF(A7+C7=6,0,1)</x:f>
        <x:v>0</x:v>
      </x:c>
      <x:c r="F7" s="23" t="n">
        <x:f>IF(B7+D7=6,0,1)</x:f>
        <x:v>0</x:v>
      </x:c>
      <x:c r="G7" s="23" t="n">
        <x:f>IF(OR(C7&lt;1,C7&gt;5,D7&lt;1,D7&gt;5),1,0)</x:f>
        <x:v>0</x:v>
      </x:c>
    </x:row>
    <x:row r="8">
      <x:c r="A8" s="23" t="n">
        <x:f>'Data_Input'!A8</x:f>
        <x:v>1</x:v>
      </x:c>
      <x:c r="B8" s="23" t="n">
        <x:f>'Data_Input'!B8</x:f>
        <x:v>1</x:v>
      </x:c>
      <x:c r="C8" s="23" t="n">
        <x:f>6-A8</x:f>
        <x:v>5</x:v>
      </x:c>
      <x:c r="D8" s="23" t="n">
        <x:f>6-B8</x:f>
        <x:v>5</x:v>
      </x:c>
      <x:c r="E8" s="23" t="n">
        <x:f>IF(A8+C8=6,0,1)</x:f>
        <x:v>0</x:v>
      </x:c>
      <x:c r="F8" s="23" t="n">
        <x:f>IF(B8+D8=6,0,1)</x:f>
        <x:v>0</x:v>
      </x:c>
      <x:c r="G8" s="23" t="n">
        <x:f>IF(OR(C8&lt;1,C8&gt;5,D8&lt;1,D8&gt;5),1,0)</x:f>
        <x:v>0</x:v>
      </x:c>
    </x:row>
    <x:row r="9">
      <x:c r="A9" s="23" t="n">
        <x:f>'Data_Input'!A9</x:f>
        <x:v>1</x:v>
      </x:c>
      <x:c r="B9" s="23" t="n">
        <x:f>'Data_Input'!B9</x:f>
        <x:v>2</x:v>
      </x:c>
      <x:c r="C9" s="23" t="n">
        <x:f>6-A9</x:f>
        <x:v>5</x:v>
      </x:c>
      <x:c r="D9" s="23" t="n">
        <x:f>6-B9</x:f>
        <x:v>4</x:v>
      </x:c>
      <x:c r="E9" s="23" t="n">
        <x:f>IF(A9+C9=6,0,1)</x:f>
        <x:v>0</x:v>
      </x:c>
      <x:c r="F9" s="23" t="n">
        <x:f>IF(B9+D9=6,0,1)</x:f>
        <x:v>0</x:v>
      </x:c>
      <x:c r="G9" s="23" t="n">
        <x:f>IF(OR(C9&lt;1,C9&gt;5,D9&lt;1,D9&gt;5),1,0)</x:f>
        <x:v>0</x:v>
      </x:c>
    </x:row>
    <x:row r="10">
      <x:c r="A10" s="23" t="n">
        <x:f>'Data_Input'!A10</x:f>
        <x:v>1</x:v>
      </x:c>
      <x:c r="B10" s="23" t="n">
        <x:f>'Data_Input'!B10</x:f>
        <x:v>2</x:v>
      </x:c>
      <x:c r="C10" s="23" t="n">
        <x:f>6-A10</x:f>
        <x:v>5</x:v>
      </x:c>
      <x:c r="D10" s="23" t="n">
        <x:f>6-B10</x:f>
        <x:v>4</x:v>
      </x:c>
      <x:c r="E10" s="23" t="n">
        <x:f>IF(A10+C10=6,0,1)</x:f>
        <x:v>0</x:v>
      </x:c>
      <x:c r="F10" s="23" t="n">
        <x:f>IF(B10+D10=6,0,1)</x:f>
        <x:v>0</x:v>
      </x:c>
      <x:c r="G10" s="23" t="n">
        <x:f>IF(OR(C10&lt;1,C10&gt;5,D10&lt;1,D10&gt;5),1,0)</x:f>
        <x:v>0</x:v>
      </x:c>
    </x:row>
    <x:row r="11">
      <x:c r="A11" s="23" t="n">
        <x:f>'Data_Input'!A11</x:f>
        <x:v>1</x:v>
      </x:c>
      <x:c r="B11" s="23" t="n">
        <x:f>'Data_Input'!B11</x:f>
        <x:v>1</x:v>
      </x:c>
      <x:c r="C11" s="23" t="n">
        <x:f>6-A11</x:f>
        <x:v>5</x:v>
      </x:c>
      <x:c r="D11" s="23" t="n">
        <x:f>6-B11</x:f>
        <x:v>5</x:v>
      </x:c>
      <x:c r="E11" s="23" t="n">
        <x:f>IF(A11+C11=6,0,1)</x:f>
        <x:v>0</x:v>
      </x:c>
      <x:c r="F11" s="23" t="n">
        <x:f>IF(B11+D11=6,0,1)</x:f>
        <x:v>0</x:v>
      </x:c>
      <x:c r="G11" s="23" t="n">
        <x:f>IF(OR(C11&lt;1,C11&gt;5,D11&lt;1,D11&gt;5),1,0)</x:f>
        <x:v>0</x:v>
      </x:c>
    </x:row>
    <x:row r="12">
      <x:c r="A12" s="23" t="n">
        <x:f>'Data_Input'!A12</x:f>
        <x:v>1</x:v>
      </x:c>
      <x:c r="B12" s="23" t="n">
        <x:f>'Data_Input'!B12</x:f>
        <x:v>1</x:v>
      </x:c>
      <x:c r="C12" s="23" t="n">
        <x:f>6-A12</x:f>
        <x:v>5</x:v>
      </x:c>
      <x:c r="D12" s="23" t="n">
        <x:f>6-B12</x:f>
        <x:v>5</x:v>
      </x:c>
      <x:c r="E12" s="23" t="n">
        <x:f>IF(A12+C12=6,0,1)</x:f>
        <x:v>0</x:v>
      </x:c>
      <x:c r="F12" s="23" t="n">
        <x:f>IF(B12+D12=6,0,1)</x:f>
        <x:v>0</x:v>
      </x:c>
      <x:c r="G12" s="23" t="n">
        <x:f>IF(OR(C12&lt;1,C12&gt;5,D12&lt;1,D12&gt;5),1,0)</x:f>
        <x:v>0</x:v>
      </x:c>
    </x:row>
    <x:row r="13">
      <x:c r="A13" s="23" t="n">
        <x:f>'Data_Input'!A13</x:f>
        <x:v>1</x:v>
      </x:c>
      <x:c r="B13" s="23" t="n">
        <x:f>'Data_Input'!B13</x:f>
        <x:v>1</x:v>
      </x:c>
      <x:c r="C13" s="23" t="n">
        <x:f>6-A13</x:f>
        <x:v>5</x:v>
      </x:c>
      <x:c r="D13" s="23" t="n">
        <x:f>6-B13</x:f>
        <x:v>5</x:v>
      </x:c>
      <x:c r="E13" s="23" t="n">
        <x:f>IF(A13+C13=6,0,1)</x:f>
        <x:v>0</x:v>
      </x:c>
      <x:c r="F13" s="23" t="n">
        <x:f>IF(B13+D13=6,0,1)</x:f>
        <x:v>0</x:v>
      </x:c>
      <x:c r="G13" s="23" t="n">
        <x:f>IF(OR(C13&lt;1,C13&gt;5,D13&lt;1,D13&gt;5),1,0)</x:f>
        <x:v>0</x:v>
      </x:c>
    </x:row>
    <x:row r="14">
      <x:c r="A14" s="23" t="n">
        <x:f>'Data_Input'!A14</x:f>
        <x:v>1</x:v>
      </x:c>
      <x:c r="B14" s="23" t="n">
        <x:f>'Data_Input'!B14</x:f>
        <x:v>1</x:v>
      </x:c>
      <x:c r="C14" s="23" t="n">
        <x:f>6-A14</x:f>
        <x:v>5</x:v>
      </x:c>
      <x:c r="D14" s="23" t="n">
        <x:f>6-B14</x:f>
        <x:v>5</x:v>
      </x:c>
      <x:c r="E14" s="23" t="n">
        <x:f>IF(A14+C14=6,0,1)</x:f>
        <x:v>0</x:v>
      </x:c>
      <x:c r="F14" s="23" t="n">
        <x:f>IF(B14+D14=6,0,1)</x:f>
        <x:v>0</x:v>
      </x:c>
      <x:c r="G14" s="23" t="n">
        <x:f>IF(OR(C14&lt;1,C14&gt;5,D14&lt;1,D14&gt;5),1,0)</x:f>
        <x:v>0</x:v>
      </x:c>
    </x:row>
    <x:row r="15">
      <x:c r="A15" s="23" t="n">
        <x:f>'Data_Input'!A15</x:f>
        <x:v>1</x:v>
      </x:c>
      <x:c r="B15" s="23" t="n">
        <x:f>'Data_Input'!B15</x:f>
        <x:v>2</x:v>
      </x:c>
      <x:c r="C15" s="23" t="n">
        <x:f>6-A15</x:f>
        <x:v>5</x:v>
      </x:c>
      <x:c r="D15" s="23" t="n">
        <x:f>6-B15</x:f>
        <x:v>4</x:v>
      </x:c>
      <x:c r="E15" s="23" t="n">
        <x:f>IF(A15+C15=6,0,1)</x:f>
        <x:v>0</x:v>
      </x:c>
      <x:c r="F15" s="23" t="n">
        <x:f>IF(B15+D15=6,0,1)</x:f>
        <x:v>0</x:v>
      </x:c>
      <x:c r="G15" s="23" t="n">
        <x:f>IF(OR(C15&lt;1,C15&gt;5,D15&lt;1,D15&gt;5),1,0)</x:f>
        <x:v>0</x:v>
      </x:c>
    </x:row>
    <x:row r="16">
      <x:c r="A16" s="23" t="n">
        <x:f>'Data_Input'!A16</x:f>
        <x:v>1</x:v>
      </x:c>
      <x:c r="B16" s="23" t="n">
        <x:f>'Data_Input'!B16</x:f>
        <x:v>1</x:v>
      </x:c>
      <x:c r="C16" s="23" t="n">
        <x:f>6-A16</x:f>
        <x:v>5</x:v>
      </x:c>
      <x:c r="D16" s="23" t="n">
        <x:f>6-B16</x:f>
        <x:v>5</x:v>
      </x:c>
      <x:c r="E16" s="23" t="n">
        <x:f>IF(A16+C16=6,0,1)</x:f>
        <x:v>0</x:v>
      </x:c>
      <x:c r="F16" s="23" t="n">
        <x:f>IF(B16+D16=6,0,1)</x:f>
        <x:v>0</x:v>
      </x:c>
      <x:c r="G16" s="23" t="n">
        <x:f>IF(OR(C16&lt;1,C16&gt;5,D16&lt;1,D16&gt;5),1,0)</x:f>
        <x:v>0</x:v>
      </x:c>
    </x:row>
    <x:row r="17">
      <x:c r="A17" s="23" t="n">
        <x:f>'Data_Input'!A17</x:f>
        <x:v>1</x:v>
      </x:c>
      <x:c r="B17" s="23" t="n">
        <x:f>'Data_Input'!B17</x:f>
        <x:v>3</x:v>
      </x:c>
      <x:c r="C17" s="23" t="n">
        <x:f>6-A17</x:f>
        <x:v>5</x:v>
      </x:c>
      <x:c r="D17" s="23" t="n">
        <x:f>6-B17</x:f>
        <x:v>3</x:v>
      </x:c>
      <x:c r="E17" s="23" t="n">
        <x:f>IF(A17+C17=6,0,1)</x:f>
        <x:v>0</x:v>
      </x:c>
      <x:c r="F17" s="23" t="n">
        <x:f>IF(B17+D17=6,0,1)</x:f>
        <x:v>0</x:v>
      </x:c>
      <x:c r="G17" s="23" t="n">
        <x:f>IF(OR(C17&lt;1,C17&gt;5,D17&lt;1,D17&gt;5),1,0)</x:f>
        <x:v>0</x:v>
      </x:c>
    </x:row>
    <x:row r="18">
      <x:c r="A18" s="23" t="n">
        <x:f>'Data_Input'!A18</x:f>
        <x:v>1</x:v>
      </x:c>
      <x:c r="B18" s="23" t="n">
        <x:f>'Data_Input'!B18</x:f>
        <x:v>2</x:v>
      </x:c>
      <x:c r="C18" s="23" t="n">
        <x:f>6-A18</x:f>
        <x:v>5</x:v>
      </x:c>
      <x:c r="D18" s="23" t="n">
        <x:f>6-B18</x:f>
        <x:v>4</x:v>
      </x:c>
      <x:c r="E18" s="23" t="n">
        <x:f>IF(A18+C18=6,0,1)</x:f>
        <x:v>0</x:v>
      </x:c>
      <x:c r="F18" s="23" t="n">
        <x:f>IF(B18+D18=6,0,1)</x:f>
        <x:v>0</x:v>
      </x:c>
      <x:c r="G18" s="23" t="n">
        <x:f>IF(OR(C18&lt;1,C18&gt;5,D18&lt;1,D18&gt;5),1,0)</x:f>
        <x:v>0</x:v>
      </x:c>
    </x:row>
    <x:row r="19">
      <x:c r="A19" s="23" t="n">
        <x:f>'Data_Input'!A19</x:f>
        <x:v>1</x:v>
      </x:c>
      <x:c r="B19" s="23" t="n">
        <x:f>'Data_Input'!B19</x:f>
        <x:v>1</x:v>
      </x:c>
      <x:c r="C19" s="23" t="n">
        <x:f>6-A19</x:f>
        <x:v>5</x:v>
      </x:c>
      <x:c r="D19" s="23" t="n">
        <x:f>6-B19</x:f>
        <x:v>5</x:v>
      </x:c>
      <x:c r="E19" s="23" t="n">
        <x:f>IF(A19+C19=6,0,1)</x:f>
        <x:v>0</x:v>
      </x:c>
      <x:c r="F19" s="23" t="n">
        <x:f>IF(B19+D19=6,0,1)</x:f>
        <x:v>0</x:v>
      </x:c>
      <x:c r="G19" s="23" t="n">
        <x:f>IF(OR(C19&lt;1,C19&gt;5,D19&lt;1,D19&gt;5),1,0)</x:f>
        <x:v>0</x:v>
      </x:c>
    </x:row>
    <x:row r="20">
      <x:c r="A20" s="23" t="n">
        <x:f>'Data_Input'!A20</x:f>
        <x:v>1</x:v>
      </x:c>
      <x:c r="B20" s="23" t="n">
        <x:f>'Data_Input'!B20</x:f>
        <x:v>2</x:v>
      </x:c>
      <x:c r="C20" s="23" t="n">
        <x:f>6-A20</x:f>
        <x:v>5</x:v>
      </x:c>
      <x:c r="D20" s="23" t="n">
        <x:f>6-B20</x:f>
        <x:v>4</x:v>
      </x:c>
      <x:c r="E20" s="23" t="n">
        <x:f>IF(A20+C20=6,0,1)</x:f>
        <x:v>0</x:v>
      </x:c>
      <x:c r="F20" s="23" t="n">
        <x:f>IF(B20+D20=6,0,1)</x:f>
        <x:v>0</x:v>
      </x:c>
      <x:c r="G20" s="23" t="n">
        <x:f>IF(OR(C20&lt;1,C20&gt;5,D20&lt;1,D20&gt;5),1,0)</x:f>
        <x:v>0</x:v>
      </x:c>
    </x:row>
    <x:row r="21">
      <x:c r="A21" s="23" t="n">
        <x:f>'Data_Input'!A21</x:f>
        <x:v>1</x:v>
      </x:c>
      <x:c r="B21" s="23" t="n">
        <x:f>'Data_Input'!B21</x:f>
        <x:v>2</x:v>
      </x:c>
      <x:c r="C21" s="23" t="n">
        <x:f>6-A21</x:f>
        <x:v>5</x:v>
      </x:c>
      <x:c r="D21" s="23" t="n">
        <x:f>6-B21</x:f>
        <x:v>4</x:v>
      </x:c>
      <x:c r="E21" s="23" t="n">
        <x:f>IF(A21+C21=6,0,1)</x:f>
        <x:v>0</x:v>
      </x:c>
      <x:c r="F21" s="23" t="n">
        <x:f>IF(B21+D21=6,0,1)</x:f>
        <x:v>0</x:v>
      </x:c>
      <x:c r="G21" s="23" t="n">
        <x:f>IF(OR(C21&lt;1,C21&gt;5,D21&lt;1,D21&gt;5),1,0)</x:f>
        <x:v>0</x:v>
      </x:c>
    </x:row>
    <x:row r="22">
      <x:c r="A22" s="23" t="n">
        <x:f>'Data_Input'!A22</x:f>
        <x:v>1</x:v>
      </x:c>
      <x:c r="B22" s="23" t="n">
        <x:f>'Data_Input'!B22</x:f>
        <x:v>1</x:v>
      </x:c>
      <x:c r="C22" s="23" t="n">
        <x:f>6-A22</x:f>
        <x:v>5</x:v>
      </x:c>
      <x:c r="D22" s="23" t="n">
        <x:f>6-B22</x:f>
        <x:v>5</x:v>
      </x:c>
      <x:c r="E22" s="23" t="n">
        <x:f>IF(A22+C22=6,0,1)</x:f>
        <x:v>0</x:v>
      </x:c>
      <x:c r="F22" s="23" t="n">
        <x:f>IF(B22+D22=6,0,1)</x:f>
        <x:v>0</x:v>
      </x:c>
      <x:c r="G22" s="23" t="n">
        <x:f>IF(OR(C22&lt;1,C22&gt;5,D22&lt;1,D22&gt;5),1,0)</x:f>
        <x:v>0</x:v>
      </x:c>
    </x:row>
    <x:row r="23">
      <x:c r="A23" s="23" t="n">
        <x:f>'Data_Input'!A23</x:f>
        <x:v>2</x:v>
      </x:c>
      <x:c r="B23" s="23" t="n">
        <x:f>'Data_Input'!B23</x:f>
        <x:v>4</x:v>
      </x:c>
      <x:c r="C23" s="23" t="n">
        <x:f>6-A23</x:f>
        <x:v>4</x:v>
      </x:c>
      <x:c r="D23" s="23" t="n">
        <x:f>6-B23</x:f>
        <x:v>2</x:v>
      </x:c>
      <x:c r="E23" s="23" t="n">
        <x:f>IF(A23+C23=6,0,1)</x:f>
        <x:v>0</x:v>
      </x:c>
      <x:c r="F23" s="23" t="n">
        <x:f>IF(B23+D23=6,0,1)</x:f>
        <x:v>0</x:v>
      </x:c>
      <x:c r="G23" s="23" t="n">
        <x:f>IF(OR(C23&lt;1,C23&gt;5,D23&lt;1,D23&gt;5),1,0)</x:f>
        <x:v>0</x:v>
      </x:c>
    </x:row>
    <x:row r="24">
      <x:c r="A24" s="23" t="n">
        <x:f>'Data_Input'!A24</x:f>
        <x:v>1</x:v>
      </x:c>
      <x:c r="B24" s="23" t="n">
        <x:f>'Data_Input'!B24</x:f>
        <x:v>3</x:v>
      </x:c>
      <x:c r="C24" s="23" t="n">
        <x:f>6-A24</x:f>
        <x:v>5</x:v>
      </x:c>
      <x:c r="D24" s="23" t="n">
        <x:f>6-B24</x:f>
        <x:v>3</x:v>
      </x:c>
      <x:c r="E24" s="23" t="n">
        <x:f>IF(A24+C24=6,0,1)</x:f>
        <x:v>0</x:v>
      </x:c>
      <x:c r="F24" s="23" t="n">
        <x:f>IF(B24+D24=6,0,1)</x:f>
        <x:v>0</x:v>
      </x:c>
      <x:c r="G24" s="23" t="n">
        <x:f>IF(OR(C24&lt;1,C24&gt;5,D24&lt;1,D24&gt;5),1,0)</x:f>
        <x:v>0</x:v>
      </x:c>
    </x:row>
    <x:row r="25">
      <x:c r="A25" s="23" t="n">
        <x:f>'Data_Input'!A25</x:f>
        <x:v>1</x:v>
      </x:c>
      <x:c r="B25" s="23" t="n">
        <x:f>'Data_Input'!B25</x:f>
        <x:v>1</x:v>
      </x:c>
      <x:c r="C25" s="23" t="n">
        <x:f>6-A25</x:f>
        <x:v>5</x:v>
      </x:c>
      <x:c r="D25" s="23" t="n">
        <x:f>6-B25</x:f>
        <x:v>5</x:v>
      </x:c>
      <x:c r="E25" s="23" t="n">
        <x:f>IF(A25+C25=6,0,1)</x:f>
        <x:v>0</x:v>
      </x:c>
      <x:c r="F25" s="23" t="n">
        <x:f>IF(B25+D25=6,0,1)</x:f>
        <x:v>0</x:v>
      </x:c>
      <x:c r="G25" s="23" t="n">
        <x:f>IF(OR(C25&lt;1,C25&gt;5,D25&lt;1,D25&gt;5),1,0)</x:f>
        <x:v>0</x:v>
      </x:c>
    </x:row>
    <x:row r="26">
      <x:c r="A26" s="23" t="n">
        <x:f>'Data_Input'!A26</x:f>
        <x:v>1</x:v>
      </x:c>
      <x:c r="B26" s="23" t="n">
        <x:f>'Data_Input'!B26</x:f>
        <x:v>1</x:v>
      </x:c>
      <x:c r="C26" s="23" t="n">
        <x:f>6-A26</x:f>
        <x:v>5</x:v>
      </x:c>
      <x:c r="D26" s="23" t="n">
        <x:f>6-B26</x:f>
        <x:v>5</x:v>
      </x:c>
      <x:c r="E26" s="23" t="n">
        <x:f>IF(A26+C26=6,0,1)</x:f>
        <x:v>0</x:v>
      </x:c>
      <x:c r="F26" s="23" t="n">
        <x:f>IF(B26+D26=6,0,1)</x:f>
        <x:v>0</x:v>
      </x:c>
      <x:c r="G26" s="23" t="n">
        <x:f>IF(OR(C26&lt;1,C26&gt;5,D26&lt;1,D26&gt;5),1,0)</x:f>
        <x:v>0</x:v>
      </x:c>
    </x:row>
    <x:row r="27">
      <x:c r="A27" s="23" t="n">
        <x:f>'Data_Input'!A27</x:f>
        <x:v>1</x:v>
      </x:c>
      <x:c r="B27" s="23" t="n">
        <x:f>'Data_Input'!B27</x:f>
        <x:v>3</x:v>
      </x:c>
      <x:c r="C27" s="23" t="n">
        <x:f>6-A27</x:f>
        <x:v>5</x:v>
      </x:c>
      <x:c r="D27" s="23" t="n">
        <x:f>6-B27</x:f>
        <x:v>3</x:v>
      </x:c>
      <x:c r="E27" s="23" t="n">
        <x:f>IF(A27+C27=6,0,1)</x:f>
        <x:v>0</x:v>
      </x:c>
      <x:c r="F27" s="23" t="n">
        <x:f>IF(B27+D27=6,0,1)</x:f>
        <x:v>0</x:v>
      </x:c>
      <x:c r="G27" s="23" t="n">
        <x:f>IF(OR(C27&lt;1,C27&gt;5,D27&lt;1,D27&gt;5),1,0)</x:f>
        <x:v>0</x:v>
      </x:c>
    </x:row>
    <x:row r="28">
      <x:c r="A28" s="23" t="n">
        <x:f>'Data_Input'!A28</x:f>
        <x:v>2</x:v>
      </x:c>
      <x:c r="B28" s="23" t="n">
        <x:f>'Data_Input'!B28</x:f>
        <x:v>4</x:v>
      </x:c>
      <x:c r="C28" s="23" t="n">
        <x:f>6-A28</x:f>
        <x:v>4</x:v>
      </x:c>
      <x:c r="D28" s="23" t="n">
        <x:f>6-B28</x:f>
        <x:v>2</x:v>
      </x:c>
      <x:c r="E28" s="23" t="n">
        <x:f>IF(A28+C28=6,0,1)</x:f>
        <x:v>0</x:v>
      </x:c>
      <x:c r="F28" s="23" t="n">
        <x:f>IF(B28+D28=6,0,1)</x:f>
        <x:v>0</x:v>
      </x:c>
      <x:c r="G28" s="23" t="n">
        <x:f>IF(OR(C28&lt;1,C28&gt;5,D28&lt;1,D28&gt;5),1,0)</x:f>
        <x:v>0</x:v>
      </x:c>
    </x:row>
    <x:row r="29">
      <x:c r="A29" s="23" t="n">
        <x:f>'Data_Input'!A29</x:f>
        <x:v>1</x:v>
      </x:c>
      <x:c r="B29" s="23" t="n">
        <x:f>'Data_Input'!B29</x:f>
        <x:v>1</x:v>
      </x:c>
      <x:c r="C29" s="23" t="n">
        <x:f>6-A29</x:f>
        <x:v>5</x:v>
      </x:c>
      <x:c r="D29" s="23" t="n">
        <x:f>6-B29</x:f>
        <x:v>5</x:v>
      </x:c>
      <x:c r="E29" s="23" t="n">
        <x:f>IF(A29+C29=6,0,1)</x:f>
        <x:v>0</x:v>
      </x:c>
      <x:c r="F29" s="23" t="n">
        <x:f>IF(B29+D29=6,0,1)</x:f>
        <x:v>0</x:v>
      </x:c>
      <x:c r="G29" s="23" t="n">
        <x:f>IF(OR(C29&lt;1,C29&gt;5,D29&lt;1,D29&gt;5),1,0)</x:f>
        <x:v>0</x:v>
      </x:c>
    </x:row>
    <x:row r="30">
      <x:c r="A30" s="23" t="n">
        <x:f>'Data_Input'!A30</x:f>
        <x:v>1</x:v>
      </x:c>
      <x:c r="B30" s="23" t="n">
        <x:f>'Data_Input'!B30</x:f>
        <x:v>3</x:v>
      </x:c>
      <x:c r="C30" s="23" t="n">
        <x:f>6-A30</x:f>
        <x:v>5</x:v>
      </x:c>
      <x:c r="D30" s="23" t="n">
        <x:f>6-B30</x:f>
        <x:v>3</x:v>
      </x:c>
      <x:c r="E30" s="23" t="n">
        <x:f>IF(A30+C30=6,0,1)</x:f>
        <x:v>0</x:v>
      </x:c>
      <x:c r="F30" s="23" t="n">
        <x:f>IF(B30+D30=6,0,1)</x:f>
        <x:v>0</x:v>
      </x:c>
      <x:c r="G30" s="23" t="n">
        <x:f>IF(OR(C30&lt;1,C30&gt;5,D30&lt;1,D30&gt;5),1,0)</x:f>
        <x:v>0</x:v>
      </x:c>
    </x:row>
    <x:row r="31">
      <x:c r="A31" s="23" t="n">
        <x:f>'Data_Input'!A31</x:f>
        <x:v>1</x:v>
      </x:c>
      <x:c r="B31" s="23" t="n">
        <x:f>'Data_Input'!B31</x:f>
        <x:v>2</x:v>
      </x:c>
      <x:c r="C31" s="23" t="n">
        <x:f>6-A31</x:f>
        <x:v>5</x:v>
      </x:c>
      <x:c r="D31" s="23" t="n">
        <x:f>6-B31</x:f>
        <x:v>4</x:v>
      </x:c>
      <x:c r="E31" s="23" t="n">
        <x:f>IF(A31+C31=6,0,1)</x:f>
        <x:v>0</x:v>
      </x:c>
      <x:c r="F31" s="23" t="n">
        <x:f>IF(B31+D31=6,0,1)</x:f>
        <x:v>0</x:v>
      </x:c>
      <x:c r="G31" s="23" t="n">
        <x:f>IF(OR(C31&lt;1,C31&gt;5,D31&lt;1,D31&gt;5),1,0)</x:f>
        <x:v>0</x:v>
      </x:c>
    </x:row>
    <x:row r="32">
      <x:c r="A32" s="23" t="n">
        <x:f>'Data_Input'!A32</x:f>
        <x:v>2</x:v>
      </x:c>
      <x:c r="B32" s="23" t="n">
        <x:f>'Data_Input'!B32</x:f>
        <x:v>4</x:v>
      </x:c>
      <x:c r="C32" s="23" t="n">
        <x:f>6-A32</x:f>
        <x:v>4</x:v>
      </x:c>
      <x:c r="D32" s="23" t="n">
        <x:f>6-B32</x:f>
        <x:v>2</x:v>
      </x:c>
      <x:c r="E32" s="23" t="n">
        <x:f>IF(A32+C32=6,0,1)</x:f>
        <x:v>0</x:v>
      </x:c>
      <x:c r="F32" s="23" t="n">
        <x:f>IF(B32+D32=6,0,1)</x:f>
        <x:v>0</x:v>
      </x:c>
      <x:c r="G32" s="23" t="n">
        <x:f>IF(OR(C32&lt;1,C32&gt;5,D32&lt;1,D32&gt;5),1,0)</x:f>
        <x:v>0</x:v>
      </x:c>
    </x:row>
    <x:row r="33">
      <x:c r="A33" s="23" t="n">
        <x:f>'Data_Input'!A33</x:f>
        <x:v>1</x:v>
      </x:c>
      <x:c r="B33" s="23" t="n">
        <x:f>'Data_Input'!B33</x:f>
        <x:v>1</x:v>
      </x:c>
      <x:c r="C33" s="23" t="n">
        <x:f>6-A33</x:f>
        <x:v>5</x:v>
      </x:c>
      <x:c r="D33" s="23" t="n">
        <x:f>6-B33</x:f>
        <x:v>5</x:v>
      </x:c>
      <x:c r="E33" s="23" t="n">
        <x:f>IF(A33+C33=6,0,1)</x:f>
        <x:v>0</x:v>
      </x:c>
      <x:c r="F33" s="23" t="n">
        <x:f>IF(B33+D33=6,0,1)</x:f>
        <x:v>0</x:v>
      </x:c>
      <x:c r="G33" s="23" t="n">
        <x:f>IF(OR(C33&lt;1,C33&gt;5,D33&lt;1,D33&gt;5),1,0)</x:f>
        <x:v>0</x:v>
      </x:c>
    </x:row>
    <x:row r="34">
      <x:c r="A34" s="23" t="n">
        <x:f>'Data_Input'!A34</x:f>
        <x:v>5</x:v>
      </x:c>
      <x:c r="B34" s="23" t="n">
        <x:f>'Data_Input'!B34</x:f>
        <x:v>5</x:v>
      </x:c>
      <x:c r="C34" s="23" t="n">
        <x:f>6-A34</x:f>
        <x:v>1</x:v>
      </x:c>
      <x:c r="D34" s="23" t="n">
        <x:f>6-B34</x:f>
        <x:v>1</x:v>
      </x:c>
      <x:c r="E34" s="23" t="n">
        <x:f>IF(A34+C34=6,0,1)</x:f>
        <x:v>0</x:v>
      </x:c>
      <x:c r="F34" s="23" t="n">
        <x:f>IF(B34+D34=6,0,1)</x:f>
        <x:v>0</x:v>
      </x:c>
      <x:c r="G34" s="23" t="n">
        <x:f>IF(OR(C34&lt;1,C34&gt;5,D34&lt;1,D34&gt;5),1,0)</x:f>
        <x:v>0</x:v>
      </x:c>
    </x:row>
    <x:row r="35">
      <x:c r="A35" s="23" t="n">
        <x:f>'Data_Input'!A35</x:f>
        <x:v>3</x:v>
      </x:c>
      <x:c r="B35" s="23" t="n">
        <x:f>'Data_Input'!B35</x:f>
        <x:v>4</x:v>
      </x:c>
      <x:c r="C35" s="23" t="n">
        <x:f>6-A35</x:f>
        <x:v>3</x:v>
      </x:c>
      <x:c r="D35" s="23" t="n">
        <x:f>6-B35</x:f>
        <x:v>2</x:v>
      </x:c>
      <x:c r="E35" s="23" t="n">
        <x:f>IF(A35+C35=6,0,1)</x:f>
        <x:v>0</x:v>
      </x:c>
      <x:c r="F35" s="23" t="n">
        <x:f>IF(B35+D35=6,0,1)</x:f>
        <x:v>0</x:v>
      </x:c>
      <x:c r="G35" s="23" t="n">
        <x:f>IF(OR(C35&lt;1,C35&gt;5,D35&lt;1,D35&gt;5),1,0)</x:f>
        <x:v>0</x:v>
      </x:c>
    </x:row>
    <x:row r="36">
      <x:c r="A36" s="23" t="n">
        <x:f>'Data_Input'!A36</x:f>
        <x:v>1</x:v>
      </x:c>
      <x:c r="B36" s="23" t="n">
        <x:f>'Data_Input'!B36</x:f>
        <x:v>1</x:v>
      </x:c>
      <x:c r="C36" s="23" t="n">
        <x:f>6-A36</x:f>
        <x:v>5</x:v>
      </x:c>
      <x:c r="D36" s="23" t="n">
        <x:f>6-B36</x:f>
        <x:v>5</x:v>
      </x:c>
      <x:c r="E36" s="23" t="n">
        <x:f>IF(A36+C36=6,0,1)</x:f>
        <x:v>0</x:v>
      </x:c>
      <x:c r="F36" s="23" t="n">
        <x:f>IF(B36+D36=6,0,1)</x:f>
        <x:v>0</x:v>
      </x:c>
      <x:c r="G36" s="23" t="n">
        <x:f>IF(OR(C36&lt;1,C36&gt;5,D36&lt;1,D36&gt;5),1,0)</x:f>
        <x:v>0</x:v>
      </x:c>
    </x:row>
    <x:row r="37">
      <x:c r="A37" s="23" t="n">
        <x:f>'Data_Input'!A37</x:f>
        <x:v>1</x:v>
      </x:c>
      <x:c r="B37" s="23" t="n">
        <x:f>'Data_Input'!B37</x:f>
        <x:v>1</x:v>
      </x:c>
      <x:c r="C37" s="23" t="n">
        <x:f>6-A37</x:f>
        <x:v>5</x:v>
      </x:c>
      <x:c r="D37" s="23" t="n">
        <x:f>6-B37</x:f>
        <x:v>5</x:v>
      </x:c>
      <x:c r="E37" s="23" t="n">
        <x:f>IF(A37+C37=6,0,1)</x:f>
        <x:v>0</x:v>
      </x:c>
      <x:c r="F37" s="23" t="n">
        <x:f>IF(B37+D37=6,0,1)</x:f>
        <x:v>0</x:v>
      </x:c>
      <x:c r="G37" s="23" t="n">
        <x:f>IF(OR(C37&lt;1,C37&gt;5,D37&lt;1,D37&gt;5),1,0)</x:f>
        <x:v>0</x:v>
      </x:c>
    </x:row>
    <x:row r="38">
      <x:c r="A38" s="23" t="n">
        <x:f>'Data_Input'!A38</x:f>
        <x:v>1</x:v>
      </x:c>
      <x:c r="B38" s="23" t="n">
        <x:f>'Data_Input'!B38</x:f>
        <x:v>1</x:v>
      </x:c>
      <x:c r="C38" s="23" t="n">
        <x:f>6-A38</x:f>
        <x:v>5</x:v>
      </x:c>
      <x:c r="D38" s="23" t="n">
        <x:f>6-B38</x:f>
        <x:v>5</x:v>
      </x:c>
      <x:c r="E38" s="23" t="n">
        <x:f>IF(A38+C38=6,0,1)</x:f>
        <x:v>0</x:v>
      </x:c>
      <x:c r="F38" s="23" t="n">
        <x:f>IF(B38+D38=6,0,1)</x:f>
        <x:v>0</x:v>
      </x:c>
      <x:c r="G38" s="23" t="n">
        <x:f>IF(OR(C38&lt;1,C38&gt;5,D38&lt;1,D38&gt;5),1,0)</x:f>
        <x:v>0</x:v>
      </x:c>
    </x:row>
    <x:row r="39">
      <x:c r="A39" s="23" t="n">
        <x:f>'Data_Input'!A39</x:f>
        <x:v>1</x:v>
      </x:c>
      <x:c r="B39" s="23" t="n">
        <x:f>'Data_Input'!B39</x:f>
        <x:v>1</x:v>
      </x:c>
      <x:c r="C39" s="23" t="n">
        <x:f>6-A39</x:f>
        <x:v>5</x:v>
      </x:c>
      <x:c r="D39" s="23" t="n">
        <x:f>6-B39</x:f>
        <x:v>5</x:v>
      </x:c>
      <x:c r="E39" s="23" t="n">
        <x:f>IF(A39+C39=6,0,1)</x:f>
        <x:v>0</x:v>
      </x:c>
      <x:c r="F39" s="23" t="n">
        <x:f>IF(B39+D39=6,0,1)</x:f>
        <x:v>0</x:v>
      </x:c>
      <x:c r="G39" s="23" t="n">
        <x:f>IF(OR(C39&lt;1,C39&gt;5,D39&lt;1,D39&gt;5),1,0)</x:f>
        <x:v>0</x:v>
      </x:c>
    </x:row>
    <x:row r="40">
      <x:c r="A40" s="23" t="n">
        <x:f>'Data_Input'!A40</x:f>
        <x:v>1</x:v>
      </x:c>
      <x:c r="B40" s="23" t="n">
        <x:f>'Data_Input'!B40</x:f>
        <x:v>1</x:v>
      </x:c>
      <x:c r="C40" s="23" t="n">
        <x:f>6-A40</x:f>
        <x:v>5</x:v>
      </x:c>
      <x:c r="D40" s="23" t="n">
        <x:f>6-B40</x:f>
        <x:v>5</x:v>
      </x:c>
      <x:c r="E40" s="23" t="n">
        <x:f>IF(A40+C40=6,0,1)</x:f>
        <x:v>0</x:v>
      </x:c>
      <x:c r="F40" s="23" t="n">
        <x:f>IF(B40+D40=6,0,1)</x:f>
        <x:v>0</x:v>
      </x:c>
      <x:c r="G40" s="23" t="n">
        <x:f>IF(OR(C40&lt;1,C40&gt;5,D40&lt;1,D40&gt;5),1,0)</x:f>
        <x:v>0</x:v>
      </x:c>
    </x:row>
    <x:row r="41">
      <x:c r="A41" s="23" t="n">
        <x:f>'Data_Input'!A41</x:f>
        <x:v>1</x:v>
      </x:c>
      <x:c r="B41" s="23" t="n">
        <x:f>'Data_Input'!B41</x:f>
        <x:v>1</x:v>
      </x:c>
      <x:c r="C41" s="23" t="n">
        <x:f>6-A41</x:f>
        <x:v>5</x:v>
      </x:c>
      <x:c r="D41" s="23" t="n">
        <x:f>6-B41</x:f>
        <x:v>5</x:v>
      </x:c>
      <x:c r="E41" s="23" t="n">
        <x:f>IF(A41+C41=6,0,1)</x:f>
        <x:v>0</x:v>
      </x:c>
      <x:c r="F41" s="23" t="n">
        <x:f>IF(B41+D41=6,0,1)</x:f>
        <x:v>0</x:v>
      </x:c>
      <x:c r="G41" s="23" t="n">
        <x:f>IF(OR(C41&lt;1,C41&gt;5,D41&lt;1,D41&gt;5),1,0)</x:f>
        <x:v>0</x:v>
      </x:c>
    </x:row>
    <x:row r="42">
      <x:c r="A42" s="23" t="n">
        <x:f>'Data_Input'!A42</x:f>
        <x:v>1</x:v>
      </x:c>
      <x:c r="B42" s="23" t="n">
        <x:f>'Data_Input'!B42</x:f>
        <x:v>1</x:v>
      </x:c>
      <x:c r="C42" s="23" t="n">
        <x:f>6-A42</x:f>
        <x:v>5</x:v>
      </x:c>
      <x:c r="D42" s="23" t="n">
        <x:f>6-B42</x:f>
        <x:v>5</x:v>
      </x:c>
      <x:c r="E42" s="23" t="n">
        <x:f>IF(A42+C42=6,0,1)</x:f>
        <x:v>0</x:v>
      </x:c>
      <x:c r="F42" s="23" t="n">
        <x:f>IF(B42+D42=6,0,1)</x:f>
        <x:v>0</x:v>
      </x:c>
      <x:c r="G42" s="23" t="n">
        <x:f>IF(OR(C42&lt;1,C42&gt;5,D42&lt;1,D42&gt;5),1,0)</x:f>
        <x:v>0</x:v>
      </x:c>
    </x:row>
    <x:row r="43">
      <x:c r="A43" s="23" t="n">
        <x:f>'Data_Input'!A43</x:f>
        <x:v>1</x:v>
      </x:c>
      <x:c r="B43" s="23" t="n">
        <x:f>'Data_Input'!B43</x:f>
        <x:v>1</x:v>
      </x:c>
      <x:c r="C43" s="23" t="n">
        <x:f>6-A43</x:f>
        <x:v>5</x:v>
      </x:c>
      <x:c r="D43" s="23" t="n">
        <x:f>6-B43</x:f>
        <x:v>5</x:v>
      </x:c>
      <x:c r="E43" s="23" t="n">
        <x:f>IF(A43+C43=6,0,1)</x:f>
        <x:v>0</x:v>
      </x:c>
      <x:c r="F43" s="23" t="n">
        <x:f>IF(B43+D43=6,0,1)</x:f>
        <x:v>0</x:v>
      </x:c>
      <x:c r="G43" s="23" t="n">
        <x:f>IF(OR(C43&lt;1,C43&gt;5,D43&lt;1,D43&gt;5),1,0)</x:f>
        <x:v>0</x:v>
      </x:c>
    </x:row>
    <x:row r="44">
      <x:c r="A44" s="23" t="n">
        <x:f>'Data_Input'!A44</x:f>
        <x:v>1</x:v>
      </x:c>
      <x:c r="B44" s="23" t="n">
        <x:f>'Data_Input'!B44</x:f>
        <x:v>1</x:v>
      </x:c>
      <x:c r="C44" s="23" t="n">
        <x:f>6-A44</x:f>
        <x:v>5</x:v>
      </x:c>
      <x:c r="D44" s="23" t="n">
        <x:f>6-B44</x:f>
        <x:v>5</x:v>
      </x:c>
      <x:c r="E44" s="23" t="n">
        <x:f>IF(A44+C44=6,0,1)</x:f>
        <x:v>0</x:v>
      </x:c>
      <x:c r="F44" s="23" t="n">
        <x:f>IF(B44+D44=6,0,1)</x:f>
        <x:v>0</x:v>
      </x:c>
      <x:c r="G44" s="23" t="n">
        <x:f>IF(OR(C44&lt;1,C44&gt;5,D44&lt;1,D44&gt;5),1,0)</x:f>
        <x:v>0</x:v>
      </x:c>
    </x:row>
    <x:row r="45">
      <x:c r="A45" s="23" t="n">
        <x:f>'Data_Input'!A45</x:f>
        <x:v>1</x:v>
      </x:c>
      <x:c r="B45" s="23" t="n">
        <x:f>'Data_Input'!B45</x:f>
        <x:v>2</x:v>
      </x:c>
      <x:c r="C45" s="23" t="n">
        <x:f>6-A45</x:f>
        <x:v>5</x:v>
      </x:c>
      <x:c r="D45" s="23" t="n">
        <x:f>6-B45</x:f>
        <x:v>4</x:v>
      </x:c>
      <x:c r="E45" s="23" t="n">
        <x:f>IF(A45+C45=6,0,1)</x:f>
        <x:v>0</x:v>
      </x:c>
      <x:c r="F45" s="23" t="n">
        <x:f>IF(B45+D45=6,0,1)</x:f>
        <x:v>0</x:v>
      </x:c>
      <x:c r="G45" s="23" t="n">
        <x:f>IF(OR(C45&lt;1,C45&gt;5,D45&lt;1,D45&gt;5),1,0)</x:f>
        <x:v>0</x:v>
      </x:c>
    </x:row>
    <x:row r="46">
      <x:c r="A46" s="23" t="n">
        <x:f>'Data_Input'!A46</x:f>
        <x:v>2</x:v>
      </x:c>
      <x:c r="B46" s="23" t="n">
        <x:f>'Data_Input'!B46</x:f>
        <x:v>4</x:v>
      </x:c>
      <x:c r="C46" s="23" t="n">
        <x:f>6-A46</x:f>
        <x:v>4</x:v>
      </x:c>
      <x:c r="D46" s="23" t="n">
        <x:f>6-B46</x:f>
        <x:v>2</x:v>
      </x:c>
      <x:c r="E46" s="23" t="n">
        <x:f>IF(A46+C46=6,0,1)</x:f>
        <x:v>0</x:v>
      </x:c>
      <x:c r="F46" s="23" t="n">
        <x:f>IF(B46+D46=6,0,1)</x:f>
        <x:v>0</x:v>
      </x:c>
      <x:c r="G46" s="23" t="n">
        <x:f>IF(OR(C46&lt;1,C46&gt;5,D46&lt;1,D46&gt;5),1,0)</x:f>
        <x:v>0</x:v>
      </x:c>
    </x:row>
    <x:row r="47">
      <x:c r="A47" s="23" t="n">
        <x:f>'Data_Input'!A47</x:f>
        <x:v>1</x:v>
      </x:c>
      <x:c r="B47" s="23" t="n">
        <x:f>'Data_Input'!B47</x:f>
        <x:v>1</x:v>
      </x:c>
      <x:c r="C47" s="23" t="n">
        <x:f>6-A47</x:f>
        <x:v>5</x:v>
      </x:c>
      <x:c r="D47" s="23" t="n">
        <x:f>6-B47</x:f>
        <x:v>5</x:v>
      </x:c>
      <x:c r="E47" s="23" t="n">
        <x:f>IF(A47+C47=6,0,1)</x:f>
        <x:v>0</x:v>
      </x:c>
      <x:c r="F47" s="23" t="n">
        <x:f>IF(B47+D47=6,0,1)</x:f>
        <x:v>0</x:v>
      </x:c>
      <x:c r="G47" s="23" t="n">
        <x:f>IF(OR(C47&lt;1,C47&gt;5,D47&lt;1,D47&gt;5),1,0)</x:f>
        <x:v>0</x:v>
      </x:c>
    </x:row>
    <x:row r="48">
      <x:c r="A48" s="23" t="n">
        <x:f>'Data_Input'!A48</x:f>
        <x:v>1</x:v>
      </x:c>
      <x:c r="B48" s="23" t="n">
        <x:f>'Data_Input'!B48</x:f>
        <x:v>1</x:v>
      </x:c>
      <x:c r="C48" s="23" t="n">
        <x:f>6-A48</x:f>
        <x:v>5</x:v>
      </x:c>
      <x:c r="D48" s="23" t="n">
        <x:f>6-B48</x:f>
        <x:v>5</x:v>
      </x:c>
      <x:c r="E48" s="23" t="n">
        <x:f>IF(A48+C48=6,0,1)</x:f>
        <x:v>0</x:v>
      </x:c>
      <x:c r="F48" s="23" t="n">
        <x:f>IF(B48+D48=6,0,1)</x:f>
        <x:v>0</x:v>
      </x:c>
      <x:c r="G48" s="23" t="n">
        <x:f>IF(OR(C48&lt;1,C48&gt;5,D48&lt;1,D48&gt;5),1,0)</x:f>
        <x:v>0</x:v>
      </x:c>
    </x:row>
    <x:row r="49">
      <x:c r="A49" s="23" t="n">
        <x:f>'Data_Input'!A49</x:f>
        <x:v>2</x:v>
      </x:c>
      <x:c r="B49" s="23" t="n">
        <x:f>'Data_Input'!B49</x:f>
        <x:v>2</x:v>
      </x:c>
      <x:c r="C49" s="23" t="n">
        <x:f>6-A49</x:f>
        <x:v>4</x:v>
      </x:c>
      <x:c r="D49" s="23" t="n">
        <x:f>6-B49</x:f>
        <x:v>4</x:v>
      </x:c>
      <x:c r="E49" s="23" t="n">
        <x:f>IF(A49+C49=6,0,1)</x:f>
        <x:v>0</x:v>
      </x:c>
      <x:c r="F49" s="23" t="n">
        <x:f>IF(B49+D49=6,0,1)</x:f>
        <x:v>0</x:v>
      </x:c>
      <x:c r="G49" s="23" t="n">
        <x:f>IF(OR(C49&lt;1,C49&gt;5,D49&lt;1,D49&gt;5),1,0)</x:f>
        <x:v>0</x:v>
      </x:c>
    </x:row>
    <x:row r="50">
      <x:c r="A50" s="23" t="n">
        <x:f>'Data_Input'!A50</x:f>
        <x:v>1</x:v>
      </x:c>
      <x:c r="B50" s="23" t="n">
        <x:f>'Data_Input'!B50</x:f>
        <x:v>1</x:v>
      </x:c>
      <x:c r="C50" s="23" t="n">
        <x:f>6-A50</x:f>
        <x:v>5</x:v>
      </x:c>
      <x:c r="D50" s="23" t="n">
        <x:f>6-B50</x:f>
        <x:v>5</x:v>
      </x:c>
      <x:c r="E50" s="23" t="n">
        <x:f>IF(A50+C50=6,0,1)</x:f>
        <x:v>0</x:v>
      </x:c>
      <x:c r="F50" s="23" t="n">
        <x:f>IF(B50+D50=6,0,1)</x:f>
        <x:v>0</x:v>
      </x:c>
      <x:c r="G50" s="23" t="n">
        <x:f>IF(OR(C50&lt;1,C50&gt;5,D50&lt;1,D50&gt;5),1,0)</x:f>
        <x:v>0</x:v>
      </x:c>
    </x:row>
    <x:row r="51">
      <x:c r="A51" s="23" t="n">
        <x:f>'Data_Input'!A51</x:f>
        <x:v>1</x:v>
      </x:c>
      <x:c r="B51" s="23" t="n">
        <x:f>'Data_Input'!B51</x:f>
        <x:v>4</x:v>
      </x:c>
      <x:c r="C51" s="23" t="n">
        <x:f>6-A51</x:f>
        <x:v>5</x:v>
      </x:c>
      <x:c r="D51" s="23" t="n">
        <x:f>6-B51</x:f>
        <x:v>2</x:v>
      </x:c>
      <x:c r="E51" s="23" t="n">
        <x:f>IF(A51+C51=6,0,1)</x:f>
        <x:v>0</x:v>
      </x:c>
      <x:c r="F51" s="23" t="n">
        <x:f>IF(B51+D51=6,0,1)</x:f>
        <x:v>0</x:v>
      </x:c>
      <x:c r="G51" s="23" t="n">
        <x:f>IF(OR(C51&lt;1,C51&gt;5,D51&lt;1,D51&gt;5),1,0)</x:f>
        <x:v>0</x:v>
      </x:c>
    </x:row>
    <x:row r="52">
      <x:c r="A52" s="23" t="n">
        <x:f>'Data_Input'!A52</x:f>
        <x:v>1</x:v>
      </x:c>
      <x:c r="B52" s="23" t="n">
        <x:f>'Data_Input'!B52</x:f>
        <x:v>1</x:v>
      </x:c>
      <x:c r="C52" s="23" t="n">
        <x:f>6-A52</x:f>
        <x:v>5</x:v>
      </x:c>
      <x:c r="D52" s="23" t="n">
        <x:f>6-B52</x:f>
        <x:v>5</x:v>
      </x:c>
      <x:c r="E52" s="23" t="n">
        <x:f>IF(A52+C52=6,0,1)</x:f>
        <x:v>0</x:v>
      </x:c>
      <x:c r="F52" s="23" t="n">
        <x:f>IF(B52+D52=6,0,1)</x:f>
        <x:v>0</x:v>
      </x:c>
      <x:c r="G52" s="23" t="n">
        <x:f>IF(OR(C52&lt;1,C52&gt;5,D52&lt;1,D52&gt;5),1,0)</x:f>
        <x:v>0</x:v>
      </x:c>
    </x:row>
    <x:row r="53">
      <x:c r="A53" s="23" t="n">
        <x:f>'Data_Input'!A53</x:f>
        <x:v>2</x:v>
      </x:c>
      <x:c r="B53" s="23" t="n">
        <x:f>'Data_Input'!B53</x:f>
        <x:v>2</x:v>
      </x:c>
      <x:c r="C53" s="23" t="n">
        <x:f>6-A53</x:f>
        <x:v>4</x:v>
      </x:c>
      <x:c r="D53" s="23" t="n">
        <x:f>6-B53</x:f>
        <x:v>4</x:v>
      </x:c>
      <x:c r="E53" s="23" t="n">
        <x:f>IF(A53+C53=6,0,1)</x:f>
        <x:v>0</x:v>
      </x:c>
      <x:c r="F53" s="23" t="n">
        <x:f>IF(B53+D53=6,0,1)</x:f>
        <x:v>0</x:v>
      </x:c>
      <x:c r="G53" s="23" t="n">
        <x:f>IF(OR(C53&lt;1,C53&gt;5,D53&lt;1,D53&gt;5),1,0)</x:f>
        <x:v>0</x:v>
      </x:c>
    </x:row>
    <x:row r="54">
      <x:c r="A54" s="23" t="n">
        <x:f>'Data_Input'!A54</x:f>
        <x:v>1</x:v>
      </x:c>
      <x:c r="B54" s="23" t="n">
        <x:f>'Data_Input'!B54</x:f>
        <x:v>1</x:v>
      </x:c>
      <x:c r="C54" s="23" t="n">
        <x:f>6-A54</x:f>
        <x:v>5</x:v>
      </x:c>
      <x:c r="D54" s="23" t="n">
        <x:f>6-B54</x:f>
        <x:v>5</x:v>
      </x:c>
      <x:c r="E54" s="23" t="n">
        <x:f>IF(A54+C54=6,0,1)</x:f>
        <x:v>0</x:v>
      </x:c>
      <x:c r="F54" s="23" t="n">
        <x:f>IF(B54+D54=6,0,1)</x:f>
        <x:v>0</x:v>
      </x:c>
      <x:c r="G54" s="23" t="n">
        <x:f>IF(OR(C54&lt;1,C54&gt;5,D54&lt;1,D54&gt;5),1,0)</x:f>
        <x:v>0</x:v>
      </x:c>
    </x:row>
    <x:row r="55">
      <x:c r="A55" s="23" t="n">
        <x:f>'Data_Input'!A55</x:f>
        <x:v>2</x:v>
      </x:c>
      <x:c r="B55" s="23" t="n">
        <x:f>'Data_Input'!B55</x:f>
        <x:v>3</x:v>
      </x:c>
      <x:c r="C55" s="23" t="n">
        <x:f>6-A55</x:f>
        <x:v>4</x:v>
      </x:c>
      <x:c r="D55" s="23" t="n">
        <x:f>6-B55</x:f>
        <x:v>3</x:v>
      </x:c>
      <x:c r="E55" s="23" t="n">
        <x:f>IF(A55+C55=6,0,1)</x:f>
        <x:v>0</x:v>
      </x:c>
      <x:c r="F55" s="23" t="n">
        <x:f>IF(B55+D55=6,0,1)</x:f>
        <x:v>0</x:v>
      </x:c>
      <x:c r="G55" s="23" t="n">
        <x:f>IF(OR(C55&lt;1,C55&gt;5,D55&lt;1,D55&gt;5),1,0)</x:f>
        <x:v>0</x:v>
      </x:c>
    </x:row>
    <x:row r="56">
      <x:c r="A56" s="23" t="n">
        <x:f>'Data_Input'!A56</x:f>
        <x:v>1</x:v>
      </x:c>
      <x:c r="B56" s="23" t="n">
        <x:f>'Data_Input'!B56</x:f>
        <x:v>1</x:v>
      </x:c>
      <x:c r="C56" s="23" t="n">
        <x:f>6-A56</x:f>
        <x:v>5</x:v>
      </x:c>
      <x:c r="D56" s="23" t="n">
        <x:f>6-B56</x:f>
        <x:v>5</x:v>
      </x:c>
      <x:c r="E56" s="23" t="n">
        <x:f>IF(A56+C56=6,0,1)</x:f>
        <x:v>0</x:v>
      </x:c>
      <x:c r="F56" s="23" t="n">
        <x:f>IF(B56+D56=6,0,1)</x:f>
        <x:v>0</x:v>
      </x:c>
      <x:c r="G56" s="23" t="n">
        <x:f>IF(OR(C56&lt;1,C56&gt;5,D56&lt;1,D56&gt;5),1,0)</x:f>
        <x:v>0</x:v>
      </x:c>
    </x:row>
    <x:row r="57">
      <x:c r="A57" s="23" t="n">
        <x:f>'Data_Input'!A57</x:f>
        <x:v>3</x:v>
      </x:c>
      <x:c r="B57" s="23" t="n">
        <x:f>'Data_Input'!B57</x:f>
        <x:v>4</x:v>
      </x:c>
      <x:c r="C57" s="23" t="n">
        <x:f>6-A57</x:f>
        <x:v>3</x:v>
      </x:c>
      <x:c r="D57" s="23" t="n">
        <x:f>6-B57</x:f>
        <x:v>2</x:v>
      </x:c>
      <x:c r="E57" s="23" t="n">
        <x:f>IF(A57+C57=6,0,1)</x:f>
        <x:v>0</x:v>
      </x:c>
      <x:c r="F57" s="23" t="n">
        <x:f>IF(B57+D57=6,0,1)</x:f>
        <x:v>0</x:v>
      </x:c>
      <x:c r="G57" s="23" t="n">
        <x:f>IF(OR(C57&lt;1,C57&gt;5,D57&lt;1,D57&gt;5),1,0)</x:f>
        <x:v>0</x:v>
      </x:c>
    </x:row>
    <x:row r="58">
      <x:c r="A58" s="23" t="n">
        <x:f>'Data_Input'!A58</x:f>
        <x:v>2</x:v>
      </x:c>
      <x:c r="B58" s="23" t="n">
        <x:f>'Data_Input'!B58</x:f>
        <x:v>3</x:v>
      </x:c>
      <x:c r="C58" s="23" t="n">
        <x:f>6-A58</x:f>
        <x:v>4</x:v>
      </x:c>
      <x:c r="D58" s="23" t="n">
        <x:f>6-B58</x:f>
        <x:v>3</x:v>
      </x:c>
      <x:c r="E58" s="23" t="n">
        <x:f>IF(A58+C58=6,0,1)</x:f>
        <x:v>0</x:v>
      </x:c>
      <x:c r="F58" s="23" t="n">
        <x:f>IF(B58+D58=6,0,1)</x:f>
        <x:v>0</x:v>
      </x:c>
      <x:c r="G58" s="23" t="n">
        <x:f>IF(OR(C58&lt;1,C58&gt;5,D58&lt;1,D58&gt;5),1,0)</x:f>
        <x:v>0</x:v>
      </x:c>
    </x:row>
    <x:row r="59">
      <x:c r="A59" s="23" t="n">
        <x:f>'Data_Input'!A59</x:f>
        <x:v>4</x:v>
      </x:c>
      <x:c r="B59" s="23" t="n">
        <x:f>'Data_Input'!B59</x:f>
        <x:v>4</x:v>
      </x:c>
      <x:c r="C59" s="23" t="n">
        <x:f>6-A59</x:f>
        <x:v>2</x:v>
      </x:c>
      <x:c r="D59" s="23" t="n">
        <x:f>6-B59</x:f>
        <x:v>2</x:v>
      </x:c>
      <x:c r="E59" s="23" t="n">
        <x:f>IF(A59+C59=6,0,1)</x:f>
        <x:v>0</x:v>
      </x:c>
      <x:c r="F59" s="23" t="n">
        <x:f>IF(B59+D59=6,0,1)</x:f>
        <x:v>0</x:v>
      </x:c>
      <x:c r="G59" s="23" t="n">
        <x:f>IF(OR(C59&lt;1,C59&gt;5,D59&lt;1,D59&gt;5),1,0)</x:f>
        <x:v>0</x:v>
      </x:c>
    </x:row>
    <x:row r="60">
      <x:c r="A60" s="23" t="n">
        <x:f>'Data_Input'!A60</x:f>
        <x:v>1</x:v>
      </x:c>
      <x:c r="B60" s="23" t="n">
        <x:f>'Data_Input'!B60</x:f>
        <x:v>1</x:v>
      </x:c>
      <x:c r="C60" s="23" t="n">
        <x:f>6-A60</x:f>
        <x:v>5</x:v>
      </x:c>
      <x:c r="D60" s="23" t="n">
        <x:f>6-B60</x:f>
        <x:v>5</x:v>
      </x:c>
      <x:c r="E60" s="23" t="n">
        <x:f>IF(A60+C60=6,0,1)</x:f>
        <x:v>0</x:v>
      </x:c>
      <x:c r="F60" s="23" t="n">
        <x:f>IF(B60+D60=6,0,1)</x:f>
        <x:v>0</x:v>
      </x:c>
      <x:c r="G60" s="23" t="n">
        <x:f>IF(OR(C60&lt;1,C60&gt;5,D60&lt;1,D60&gt;5),1,0)</x:f>
        <x:v>0</x:v>
      </x:c>
    </x:row>
    <x:row r="61">
      <x:c r="A61" s="23" t="n">
        <x:f>'Data_Input'!A61</x:f>
        <x:v>1</x:v>
      </x:c>
      <x:c r="B61" s="23" t="n">
        <x:f>'Data_Input'!B61</x:f>
        <x:v>1</x:v>
      </x:c>
      <x:c r="C61" s="23" t="n">
        <x:f>6-A61</x:f>
        <x:v>5</x:v>
      </x:c>
      <x:c r="D61" s="23" t="n">
        <x:f>6-B61</x:f>
        <x:v>5</x:v>
      </x:c>
      <x:c r="E61" s="23" t="n">
        <x:f>IF(A61+C61=6,0,1)</x:f>
        <x:v>0</x:v>
      </x:c>
      <x:c r="F61" s="23" t="n">
        <x:f>IF(B61+D61=6,0,1)</x:f>
        <x:v>0</x:v>
      </x:c>
      <x:c r="G61" s="23" t="n">
        <x:f>IF(OR(C61&lt;1,C61&gt;5,D61&lt;1,D61&gt;5),1,0)</x:f>
        <x:v>0</x:v>
      </x:c>
    </x:row>
    <x:row r="62">
      <x:c r="A62" s="23" t="n">
        <x:f>'Data_Input'!A62</x:f>
        <x:v>1</x:v>
      </x:c>
      <x:c r="B62" s="23" t="n">
        <x:f>'Data_Input'!B62</x:f>
        <x:v>1</x:v>
      </x:c>
      <x:c r="C62" s="23" t="n">
        <x:f>6-A62</x:f>
        <x:v>5</x:v>
      </x:c>
      <x:c r="D62" s="23" t="n">
        <x:f>6-B62</x:f>
        <x:v>5</x:v>
      </x:c>
      <x:c r="E62" s="23" t="n">
        <x:f>IF(A62+C62=6,0,1)</x:f>
        <x:v>0</x:v>
      </x:c>
      <x:c r="F62" s="23" t="n">
        <x:f>IF(B62+D62=6,0,1)</x:f>
        <x:v>0</x:v>
      </x:c>
      <x:c r="G62" s="23" t="n">
        <x:f>IF(OR(C62&lt;1,C62&gt;5,D62&lt;1,D62&gt;5),1,0)</x:f>
        <x:v>0</x:v>
      </x:c>
    </x:row>
    <x:row r="63">
      <x:c r="A63" s="23" t="n">
        <x:f>'Data_Input'!A63</x:f>
        <x:v>1</x:v>
      </x:c>
      <x:c r="B63" s="23" t="n">
        <x:f>'Data_Input'!B63</x:f>
        <x:v>1</x:v>
      </x:c>
      <x:c r="C63" s="23" t="n">
        <x:f>6-A63</x:f>
        <x:v>5</x:v>
      </x:c>
      <x:c r="D63" s="23" t="n">
        <x:f>6-B63</x:f>
        <x:v>5</x:v>
      </x:c>
      <x:c r="E63" s="23" t="n">
        <x:f>IF(A63+C63=6,0,1)</x:f>
        <x:v>0</x:v>
      </x:c>
      <x:c r="F63" s="23" t="n">
        <x:f>IF(B63+D63=6,0,1)</x:f>
        <x:v>0</x:v>
      </x:c>
      <x:c r="G63" s="23" t="n">
        <x:f>IF(OR(C63&lt;1,C63&gt;5,D63&lt;1,D63&gt;5),1,0)</x:f>
        <x:v>0</x:v>
      </x:c>
    </x:row>
    <x:row r="64">
      <x:c r="A64" s="23" t="n">
        <x:f>'Data_Input'!A64</x:f>
        <x:v>1</x:v>
      </x:c>
      <x:c r="B64" s="23" t="n">
        <x:f>'Data_Input'!B64</x:f>
        <x:v>1</x:v>
      </x:c>
      <x:c r="C64" s="23" t="n">
        <x:f>6-A64</x:f>
        <x:v>5</x:v>
      </x:c>
      <x:c r="D64" s="23" t="n">
        <x:f>6-B64</x:f>
        <x:v>5</x:v>
      </x:c>
      <x:c r="E64" s="23" t="n">
        <x:f>IF(A64+C64=6,0,1)</x:f>
        <x:v>0</x:v>
      </x:c>
      <x:c r="F64" s="23" t="n">
        <x:f>IF(B64+D64=6,0,1)</x:f>
        <x:v>0</x:v>
      </x:c>
      <x:c r="G64" s="23" t="n">
        <x:f>IF(OR(C64&lt;1,C64&gt;5,D64&lt;1,D64&gt;5),1,0)</x:f>
        <x:v>0</x:v>
      </x:c>
    </x:row>
    <x:row r="65">
      <x:c r="A65" s="23" t="n">
        <x:f>'Data_Input'!A65</x:f>
        <x:v>2</x:v>
      </x:c>
      <x:c r="B65" s="23" t="n">
        <x:f>'Data_Input'!B65</x:f>
        <x:v>3</x:v>
      </x:c>
      <x:c r="C65" s="23" t="n">
        <x:f>6-A65</x:f>
        <x:v>4</x:v>
      </x:c>
      <x:c r="D65" s="23" t="n">
        <x:f>6-B65</x:f>
        <x:v>3</x:v>
      </x:c>
      <x:c r="E65" s="23" t="n">
        <x:f>IF(A65+C65=6,0,1)</x:f>
        <x:v>0</x:v>
      </x:c>
      <x:c r="F65" s="23" t="n">
        <x:f>IF(B65+D65=6,0,1)</x:f>
        <x:v>0</x:v>
      </x:c>
      <x:c r="G65" s="23" t="n">
        <x:f>IF(OR(C65&lt;1,C65&gt;5,D65&lt;1,D65&gt;5),1,0)</x:f>
        <x:v>0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6-A66</x:f>
        <x:v>1</x:v>
      </x:c>
      <x:c r="D66" s="23" t="n">
        <x:f>6-B66</x:f>
        <x:v>1</x:v>
      </x:c>
      <x:c r="E66" s="23" t="n">
        <x:f>IF(A66+C66=6,0,1)</x:f>
        <x:v>0</x:v>
      </x:c>
      <x:c r="F66" s="23" t="n">
        <x:f>IF(B66+D66=6,0,1)</x:f>
        <x:v>0</x:v>
      </x:c>
      <x:c r="G66" s="23" t="n">
        <x:f>IF(OR(C66&lt;1,C66&gt;5,D66&lt;1,D66&gt;5),1,0)</x:f>
        <x:v>0</x:v>
      </x:c>
    </x:row>
    <x:row r="67">
      <x:c r="A67" s="23" t="n">
        <x:f>'Data_Input'!A67</x:f>
        <x:v>1</x:v>
      </x:c>
      <x:c r="B67" s="23" t="n">
        <x:f>'Data_Input'!B67</x:f>
        <x:v>1</x:v>
      </x:c>
      <x:c r="C67" s="23" t="n">
        <x:f>6-A67</x:f>
        <x:v>5</x:v>
      </x:c>
      <x:c r="D67" s="23" t="n">
        <x:f>6-B67</x:f>
        <x:v>5</x:v>
      </x:c>
      <x:c r="E67" s="23" t="n">
        <x:f>IF(A67+C67=6,0,1)</x:f>
        <x:v>0</x:v>
      </x:c>
      <x:c r="F67" s="23" t="n">
        <x:f>IF(B67+D67=6,0,1)</x:f>
        <x:v>0</x:v>
      </x:c>
      <x:c r="G67" s="23" t="n">
        <x:f>IF(OR(C67&lt;1,C67&gt;5,D67&lt;1,D67&gt;5),1,0)</x:f>
        <x:v>0</x:v>
      </x:c>
    </x:row>
    <x:row r="68">
      <x:c r="A68" s="23" t="n">
        <x:f>'Data_Input'!A68</x:f>
        <x:v>2</x:v>
      </x:c>
      <x:c r="B68" s="23" t="n">
        <x:f>'Data_Input'!B68</x:f>
        <x:v>4</x:v>
      </x:c>
      <x:c r="C68" s="23" t="n">
        <x:f>6-A68</x:f>
        <x:v>4</x:v>
      </x:c>
      <x:c r="D68" s="23" t="n">
        <x:f>6-B68</x:f>
        <x:v>2</x:v>
      </x:c>
      <x:c r="E68" s="23" t="n">
        <x:f>IF(A68+C68=6,0,1)</x:f>
        <x:v>0</x:v>
      </x:c>
      <x:c r="F68" s="23" t="n">
        <x:f>IF(B68+D68=6,0,1)</x:f>
        <x:v>0</x:v>
      </x:c>
      <x:c r="G68" s="23" t="n">
        <x:f>IF(OR(C68&lt;1,C68&gt;5,D68&lt;1,D68&gt;5),1,0)</x:f>
        <x:v>0</x:v>
      </x:c>
    </x:row>
    <x:row r="69">
      <x:c r="A69" s="23" t="n">
        <x:f>'Data_Input'!A69</x:f>
        <x:v>2</x:v>
      </x:c>
      <x:c r="B69" s="23" t="n">
        <x:f>'Data_Input'!B69</x:f>
        <x:v>4</x:v>
      </x:c>
      <x:c r="C69" s="23" t="n">
        <x:f>6-A69</x:f>
        <x:v>4</x:v>
      </x:c>
      <x:c r="D69" s="23" t="n">
        <x:f>6-B69</x:f>
        <x:v>2</x:v>
      </x:c>
      <x:c r="E69" s="23" t="n">
        <x:f>IF(A69+C69=6,0,1)</x:f>
        <x:v>0</x:v>
      </x:c>
      <x:c r="F69" s="23" t="n">
        <x:f>IF(B69+D69=6,0,1)</x:f>
        <x:v>0</x:v>
      </x:c>
      <x:c r="G69" s="23" t="n">
        <x:f>IF(OR(C69&lt;1,C69&gt;5,D69&lt;1,D69&gt;5),1,0)</x:f>
        <x:v>0</x:v>
      </x:c>
    </x:row>
    <x:row r="70">
      <x:c r="A70" s="23" t="n">
        <x:f>'Data_Input'!A70</x:f>
        <x:v>1</x:v>
      </x:c>
      <x:c r="B70" s="23" t="n">
        <x:f>'Data_Input'!B70</x:f>
        <x:v>2</x:v>
      </x:c>
      <x:c r="C70" s="23" t="n">
        <x:f>6-A70</x:f>
        <x:v>5</x:v>
      </x:c>
      <x:c r="D70" s="23" t="n">
        <x:f>6-B70</x:f>
        <x:v>4</x:v>
      </x:c>
      <x:c r="E70" s="23" t="n">
        <x:f>IF(A70+C70=6,0,1)</x:f>
        <x:v>0</x:v>
      </x:c>
      <x:c r="F70" s="23" t="n">
        <x:f>IF(B70+D70=6,0,1)</x:f>
        <x:v>0</x:v>
      </x:c>
      <x:c r="G70" s="23" t="n">
        <x:f>IF(OR(C70&lt;1,C70&gt;5,D70&lt;1,D70&gt;5),1,0)</x:f>
        <x:v>0</x:v>
      </x:c>
    </x:row>
    <x:row r="71">
      <x:c r="A71" s="23" t="n">
        <x:f>'Data_Input'!A71</x:f>
        <x:v>5</x:v>
      </x:c>
      <x:c r="B71" s="23" t="n">
        <x:f>'Data_Input'!B71</x:f>
        <x:v>5</x:v>
      </x:c>
      <x:c r="C71" s="23" t="n">
        <x:f>6-A71</x:f>
        <x:v>1</x:v>
      </x:c>
      <x:c r="D71" s="23" t="n">
        <x:f>6-B71</x:f>
        <x:v>1</x:v>
      </x:c>
      <x:c r="E71" s="23" t="n">
        <x:f>IF(A71+C71=6,0,1)</x:f>
        <x:v>0</x:v>
      </x:c>
      <x:c r="F71" s="23" t="n">
        <x:f>IF(B71+D71=6,0,1)</x:f>
        <x:v>0</x:v>
      </x:c>
      <x:c r="G71" s="23" t="n">
        <x:f>IF(OR(C71&lt;1,C71&gt;5,D71&lt;1,D71&gt;5),1,0)</x:f>
        <x:v>0</x:v>
      </x:c>
    </x:row>
    <x:row r="72">
      <x:c r="A72" s="23" t="n">
        <x:f>'Data_Input'!A72</x:f>
        <x:v>1</x:v>
      </x:c>
      <x:c r="B72" s="23" t="n">
        <x:f>'Data_Input'!B72</x:f>
        <x:v>2</x:v>
      </x:c>
      <x:c r="C72" s="23" t="n">
        <x:f>6-A72</x:f>
        <x:v>5</x:v>
      </x:c>
      <x:c r="D72" s="23" t="n">
        <x:f>6-B72</x:f>
        <x:v>4</x:v>
      </x:c>
      <x:c r="E72" s="23" t="n">
        <x:f>IF(A72+C72=6,0,1)</x:f>
        <x:v>0</x:v>
      </x:c>
      <x:c r="F72" s="23" t="n">
        <x:f>IF(B72+D72=6,0,1)</x:f>
        <x:v>0</x:v>
      </x:c>
      <x:c r="G72" s="23" t="n">
        <x:f>IF(OR(C72&lt;1,C72&gt;5,D72&lt;1,D72&gt;5),1,0)</x:f>
        <x:v>0</x:v>
      </x:c>
    </x:row>
    <x:row r="73">
      <x:c r="A73" s="23" t="n">
        <x:f>'Data_Input'!A73</x:f>
        <x:v>1</x:v>
      </x:c>
      <x:c r="B73" s="23" t="n">
        <x:f>'Data_Input'!B73</x:f>
        <x:v>3</x:v>
      </x:c>
      <x:c r="C73" s="23" t="n">
        <x:f>6-A73</x:f>
        <x:v>5</x:v>
      </x:c>
      <x:c r="D73" s="23" t="n">
        <x:f>6-B73</x:f>
        <x:v>3</x:v>
      </x:c>
      <x:c r="E73" s="23" t="n">
        <x:f>IF(A73+C73=6,0,1)</x:f>
        <x:v>0</x:v>
      </x:c>
      <x:c r="F73" s="23" t="n">
        <x:f>IF(B73+D73=6,0,1)</x:f>
        <x:v>0</x:v>
      </x:c>
      <x:c r="G73" s="23" t="n">
        <x:f>IF(OR(C73&lt;1,C73&gt;5,D73&lt;1,D73&gt;5),1,0)</x:f>
        <x:v>0</x:v>
      </x:c>
    </x:row>
    <x:row r="74">
      <x:c r="A74" s="23" t="n">
        <x:f>'Data_Input'!A74</x:f>
        <x:v>2</x:v>
      </x:c>
      <x:c r="B74" s="23" t="n">
        <x:f>'Data_Input'!B74</x:f>
        <x:v>3</x:v>
      </x:c>
      <x:c r="C74" s="23" t="n">
        <x:f>6-A74</x:f>
        <x:v>4</x:v>
      </x:c>
      <x:c r="D74" s="23" t="n">
        <x:f>6-B74</x:f>
        <x:v>3</x:v>
      </x:c>
      <x:c r="E74" s="23" t="n">
        <x:f>IF(A74+C74=6,0,1)</x:f>
        <x:v>0</x:v>
      </x:c>
      <x:c r="F74" s="23" t="n">
        <x:f>IF(B74+D74=6,0,1)</x:f>
        <x:v>0</x:v>
      </x:c>
      <x:c r="G74" s="23" t="n">
        <x:f>IF(OR(C74&lt;1,C74&gt;5,D74&lt;1,D74&gt;5),1,0)</x:f>
        <x:v>0</x:v>
      </x:c>
    </x:row>
    <x:row r="75">
      <x:c r="A75" s="23" t="n">
        <x:f>'Data_Input'!A75</x:f>
        <x:v>1</x:v>
      </x:c>
      <x:c r="B75" s="23" t="n">
        <x:f>'Data_Input'!B75</x:f>
        <x:v>1</x:v>
      </x:c>
      <x:c r="C75" s="23" t="n">
        <x:f>6-A75</x:f>
        <x:v>5</x:v>
      </x:c>
      <x:c r="D75" s="23" t="n">
        <x:f>6-B75</x:f>
        <x:v>5</x:v>
      </x:c>
      <x:c r="E75" s="23" t="n">
        <x:f>IF(A75+C75=6,0,1)</x:f>
        <x:v>0</x:v>
      </x:c>
      <x:c r="F75" s="23" t="n">
        <x:f>IF(B75+D75=6,0,1)</x:f>
        <x:v>0</x:v>
      </x:c>
      <x:c r="G75" s="23" t="n">
        <x:f>IF(OR(C75&lt;1,C75&gt;5,D75&lt;1,D75&gt;5),1,0)</x:f>
        <x:v>0</x:v>
      </x:c>
    </x:row>
    <x:row r="76">
      <x:c r="A76" s="23" t="n">
        <x:f>'Data_Input'!A76</x:f>
        <x:v>1</x:v>
      </x:c>
      <x:c r="B76" s="23" t="n">
        <x:f>'Data_Input'!B76</x:f>
        <x:v>1</x:v>
      </x:c>
      <x:c r="C76" s="23" t="n">
        <x:f>6-A76</x:f>
        <x:v>5</x:v>
      </x:c>
      <x:c r="D76" s="23" t="n">
        <x:f>6-B76</x:f>
        <x:v>5</x:v>
      </x:c>
      <x:c r="E76" s="23" t="n">
        <x:f>IF(A76+C76=6,0,1)</x:f>
        <x:v>0</x:v>
      </x:c>
      <x:c r="F76" s="23" t="n">
        <x:f>IF(B76+D76=6,0,1)</x:f>
        <x:v>0</x:v>
      </x:c>
      <x:c r="G76" s="23" t="n">
        <x:f>IF(OR(C76&lt;1,C76&gt;5,D76&lt;1,D76&gt;5),1,0)</x:f>
        <x:v>0</x:v>
      </x:c>
    </x:row>
    <x:row r="77">
      <x:c r="A77" s="23" t="n">
        <x:f>'Data_Input'!A77</x:f>
        <x:v>2</x:v>
      </x:c>
      <x:c r="B77" s="23" t="n">
        <x:f>'Data_Input'!B77</x:f>
        <x:v>4</x:v>
      </x:c>
      <x:c r="C77" s="23" t="n">
        <x:f>6-A77</x:f>
        <x:v>4</x:v>
      </x:c>
      <x:c r="D77" s="23" t="n">
        <x:f>6-B77</x:f>
        <x:v>2</x:v>
      </x:c>
      <x:c r="E77" s="23" t="n">
        <x:f>IF(A77+C77=6,0,1)</x:f>
        <x:v>0</x:v>
      </x:c>
      <x:c r="F77" s="23" t="n">
        <x:f>IF(B77+D77=6,0,1)</x:f>
        <x:v>0</x:v>
      </x:c>
      <x:c r="G77" s="23" t="n">
        <x:f>IF(OR(C77&lt;1,C77&gt;5,D77&lt;1,D77&gt;5),1,0)</x:f>
        <x:v>0</x:v>
      </x:c>
    </x:row>
    <x:row r="78">
      <x:c r="A78" s="23" t="n">
        <x:f>'Data_Input'!A78</x:f>
        <x:v>2</x:v>
      </x:c>
      <x:c r="B78" s="23" t="n">
        <x:f>'Data_Input'!B78</x:f>
        <x:v>2</x:v>
      </x:c>
      <x:c r="C78" s="23" t="n">
        <x:f>6-A78</x:f>
        <x:v>4</x:v>
      </x:c>
      <x:c r="D78" s="23" t="n">
        <x:f>6-B78</x:f>
        <x:v>4</x:v>
      </x:c>
      <x:c r="E78" s="23" t="n">
        <x:f>IF(A78+C78=6,0,1)</x:f>
        <x:v>0</x:v>
      </x:c>
      <x:c r="F78" s="23" t="n">
        <x:f>IF(B78+D78=6,0,1)</x:f>
        <x:v>0</x:v>
      </x:c>
      <x:c r="G78" s="23" t="n">
        <x:f>IF(OR(C78&lt;1,C78&gt;5,D78&lt;1,D78&gt;5),1,0)</x:f>
        <x:v>0</x:v>
      </x:c>
    </x:row>
    <x:row r="79">
      <x:c r="A79" s="23" t="n">
        <x:f>'Data_Input'!A79</x:f>
        <x:v>2</x:v>
      </x:c>
      <x:c r="B79" s="23" t="n">
        <x:f>'Data_Input'!B79</x:f>
        <x:v>4</x:v>
      </x:c>
      <x:c r="C79" s="23" t="n">
        <x:f>6-A79</x:f>
        <x:v>4</x:v>
      </x:c>
      <x:c r="D79" s="23" t="n">
        <x:f>6-B79</x:f>
        <x:v>2</x:v>
      </x:c>
      <x:c r="E79" s="23" t="n">
        <x:f>IF(A79+C79=6,0,1)</x:f>
        <x:v>0</x:v>
      </x:c>
      <x:c r="F79" s="23" t="n">
        <x:f>IF(B79+D79=6,0,1)</x:f>
        <x:v>0</x:v>
      </x:c>
      <x:c r="G79" s="23" t="n">
        <x:f>IF(OR(C79&lt;1,C79&gt;5,D79&lt;1,D79&gt;5),1,0)</x:f>
        <x:v>0</x:v>
      </x:c>
    </x:row>
    <x:row r="80">
      <x:c r="A80" s="23" t="n">
        <x:f>'Data_Input'!A80</x:f>
        <x:v>2</x:v>
      </x:c>
      <x:c r="B80" s="23" t="n">
        <x:f>'Data_Input'!B80</x:f>
        <x:v>3</x:v>
      </x:c>
      <x:c r="C80" s="23" t="n">
        <x:f>6-A80</x:f>
        <x:v>4</x:v>
      </x:c>
      <x:c r="D80" s="23" t="n">
        <x:f>6-B80</x:f>
        <x:v>3</x:v>
      </x:c>
      <x:c r="E80" s="23" t="n">
        <x:f>IF(A80+C80=6,0,1)</x:f>
        <x:v>0</x:v>
      </x:c>
      <x:c r="F80" s="23" t="n">
        <x:f>IF(B80+D80=6,0,1)</x:f>
        <x:v>0</x:v>
      </x:c>
      <x:c r="G80" s="23" t="n">
        <x:f>IF(OR(C80&lt;1,C80&gt;5,D80&lt;1,D80&gt;5),1,0)</x:f>
        <x:v>0</x:v>
      </x:c>
    </x:row>
    <x:row r="81">
      <x:c r="A81" s="23" t="n">
        <x:f>'Data_Input'!A81</x:f>
        <x:v>1</x:v>
      </x:c>
      <x:c r="B81" s="23" t="n">
        <x:f>'Data_Input'!B81</x:f>
        <x:v>1</x:v>
      </x:c>
      <x:c r="C81" s="23" t="n">
        <x:f>6-A81</x:f>
        <x:v>5</x:v>
      </x:c>
      <x:c r="D81" s="23" t="n">
        <x:f>6-B81</x:f>
        <x:v>5</x:v>
      </x:c>
      <x:c r="E81" s="23" t="n">
        <x:f>IF(A81+C81=6,0,1)</x:f>
        <x:v>0</x:v>
      </x:c>
      <x:c r="F81" s="23" t="n">
        <x:f>IF(B81+D81=6,0,1)</x:f>
        <x:v>0</x:v>
      </x:c>
      <x:c r="G81" s="23" t="n">
        <x:f>IF(OR(C81&lt;1,C81&gt;5,D81&lt;1,D81&gt;5),1,0)</x:f>
        <x:v>0</x:v>
      </x:c>
    </x:row>
    <x:row r="82">
      <x:c r="A82" s="23" t="n">
        <x:f>'Data_Input'!A82</x:f>
        <x:v>1</x:v>
      </x:c>
      <x:c r="B82" s="23" t="n">
        <x:f>'Data_Input'!B82</x:f>
        <x:v>3</x:v>
      </x:c>
      <x:c r="C82" s="23" t="n">
        <x:f>6-A82</x:f>
        <x:v>5</x:v>
      </x:c>
      <x:c r="D82" s="23" t="n">
        <x:f>6-B82</x:f>
        <x:v>3</x:v>
      </x:c>
      <x:c r="E82" s="23" t="n">
        <x:f>IF(A82+C82=6,0,1)</x:f>
        <x:v>0</x:v>
      </x:c>
      <x:c r="F82" s="23" t="n">
        <x:f>IF(B82+D82=6,0,1)</x:f>
        <x:v>0</x:v>
      </x:c>
      <x:c r="G82" s="23" t="n">
        <x:f>IF(OR(C82&lt;1,C82&gt;5,D82&lt;1,D82&gt;5),1,0)</x:f>
        <x:v>0</x:v>
      </x:c>
    </x:row>
    <x:row r="83">
      <x:c r="A83" s="23" t="n">
        <x:f>'Data_Input'!A83</x:f>
        <x:v>1</x:v>
      </x:c>
      <x:c r="B83" s="23" t="n">
        <x:f>'Data_Input'!B83</x:f>
        <x:v>1</x:v>
      </x:c>
      <x:c r="C83" s="23" t="n">
        <x:f>6-A83</x:f>
        <x:v>5</x:v>
      </x:c>
      <x:c r="D83" s="23" t="n">
        <x:f>6-B83</x:f>
        <x:v>5</x:v>
      </x:c>
      <x:c r="E83" s="23" t="n">
        <x:f>IF(A83+C83=6,0,1)</x:f>
        <x:v>0</x:v>
      </x:c>
      <x:c r="F83" s="23" t="n">
        <x:f>IF(B83+D83=6,0,1)</x:f>
        <x:v>0</x:v>
      </x:c>
      <x:c r="G83" s="23" t="n">
        <x:f>IF(OR(C83&lt;1,C83&gt;5,D83&lt;1,D83&gt;5),1,0)</x:f>
        <x:v>0</x:v>
      </x:c>
    </x:row>
    <x:row r="84">
      <x:c r="A84" s="23" t="n">
        <x:f>'Data_Input'!A84</x:f>
        <x:v>1</x:v>
      </x:c>
      <x:c r="B84" s="23" t="n">
        <x:f>'Data_Input'!B84</x:f>
        <x:v>2</x:v>
      </x:c>
      <x:c r="C84" s="23" t="n">
        <x:f>6-A84</x:f>
        <x:v>5</x:v>
      </x:c>
      <x:c r="D84" s="23" t="n">
        <x:f>6-B84</x:f>
        <x:v>4</x:v>
      </x:c>
      <x:c r="E84" s="23" t="n">
        <x:f>IF(A84+C84=6,0,1)</x:f>
        <x:v>0</x:v>
      </x:c>
      <x:c r="F84" s="23" t="n">
        <x:f>IF(B84+D84=6,0,1)</x:f>
        <x:v>0</x:v>
      </x:c>
      <x:c r="G84" s="23" t="n">
        <x:f>IF(OR(C84&lt;1,C84&gt;5,D84&lt;1,D84&gt;5),1,0)</x:f>
        <x:v>0</x:v>
      </x:c>
    </x:row>
    <x:row r="85">
      <x:c r="A85" s="23" t="n">
        <x:f>'Data_Input'!A85</x:f>
        <x:v>1</x:v>
      </x:c>
      <x:c r="B85" s="23" t="n">
        <x:f>'Data_Input'!B85</x:f>
        <x:v>3</x:v>
      </x:c>
      <x:c r="C85" s="23" t="n">
        <x:f>6-A85</x:f>
        <x:v>5</x:v>
      </x:c>
      <x:c r="D85" s="23" t="n">
        <x:f>6-B85</x:f>
        <x:v>3</x:v>
      </x:c>
      <x:c r="E85" s="23" t="n">
        <x:f>IF(A85+C85=6,0,1)</x:f>
        <x:v>0</x:v>
      </x:c>
      <x:c r="F85" s="23" t="n">
        <x:f>IF(B85+D85=6,0,1)</x:f>
        <x:v>0</x:v>
      </x:c>
      <x:c r="G85" s="23" t="n">
        <x:f>IF(OR(C85&lt;1,C85&gt;5,D85&lt;1,D85&gt;5),1,0)</x:f>
        <x:v>0</x:v>
      </x:c>
    </x:row>
    <x:row r="86">
      <x:c r="A86" s="23" t="n">
        <x:f>'Data_Input'!A86</x:f>
        <x:v>1</x:v>
      </x:c>
      <x:c r="B86" s="23" t="n">
        <x:f>'Data_Input'!B86</x:f>
        <x:v>2</x:v>
      </x:c>
      <x:c r="C86" s="23" t="n">
        <x:f>6-A86</x:f>
        <x:v>5</x:v>
      </x:c>
      <x:c r="D86" s="23" t="n">
        <x:f>6-B86</x:f>
        <x:v>4</x:v>
      </x:c>
      <x:c r="E86" s="23" t="n">
        <x:f>IF(A86+C86=6,0,1)</x:f>
        <x:v>0</x:v>
      </x:c>
      <x:c r="F86" s="23" t="n">
        <x:f>IF(B86+D86=6,0,1)</x:f>
        <x:v>0</x:v>
      </x:c>
      <x:c r="G86" s="23" t="n">
        <x:f>IF(OR(C86&lt;1,C86&gt;5,D86&lt;1,D86&gt;5),1,0)</x:f>
        <x:v>0</x:v>
      </x:c>
    </x:row>
    <x:row r="87">
      <x:c r="A87" s="23" t="n">
        <x:f>'Data_Input'!A87</x:f>
        <x:v>1</x:v>
      </x:c>
      <x:c r="B87" s="23" t="n">
        <x:f>'Data_Input'!B87</x:f>
        <x:v>1</x:v>
      </x:c>
      <x:c r="C87" s="23" t="n">
        <x:f>6-A87</x:f>
        <x:v>5</x:v>
      </x:c>
      <x:c r="D87" s="23" t="n">
        <x:f>6-B87</x:f>
        <x:v>5</x:v>
      </x:c>
      <x:c r="E87" s="23" t="n">
        <x:f>IF(A87+C87=6,0,1)</x:f>
        <x:v>0</x:v>
      </x:c>
      <x:c r="F87" s="23" t="n">
        <x:f>IF(B87+D87=6,0,1)</x:f>
        <x:v>0</x:v>
      </x:c>
      <x:c r="G87" s="23" t="n">
        <x:f>IF(OR(C87&lt;1,C87&gt;5,D87&lt;1,D87&gt;5),1,0)</x:f>
        <x:v>0</x:v>
      </x:c>
    </x:row>
    <x:row r="88">
      <x:c r="A88" s="23" t="n">
        <x:f>'Data_Input'!A88</x:f>
        <x:v>1</x:v>
      </x:c>
      <x:c r="B88" s="23" t="n">
        <x:f>'Data_Input'!B88</x:f>
        <x:v>3</x:v>
      </x:c>
      <x:c r="C88" s="23" t="n">
        <x:f>6-A88</x:f>
        <x:v>5</x:v>
      </x:c>
      <x:c r="D88" s="23" t="n">
        <x:f>6-B88</x:f>
        <x:v>3</x:v>
      </x:c>
      <x:c r="E88" s="23" t="n">
        <x:f>IF(A88+C88=6,0,1)</x:f>
        <x:v>0</x:v>
      </x:c>
      <x:c r="F88" s="23" t="n">
        <x:f>IF(B88+D88=6,0,1)</x:f>
        <x:v>0</x:v>
      </x:c>
      <x:c r="G88" s="23" t="n">
        <x:f>IF(OR(C88&lt;1,C88&gt;5,D88&lt;1,D88&gt;5),1,0)</x:f>
        <x:v>0</x:v>
      </x:c>
    </x:row>
    <x:row r="89">
      <x:c r="A89" s="23" t="n">
        <x:f>'Data_Input'!A89</x:f>
        <x:v>2</x:v>
      </x:c>
      <x:c r="B89" s="23" t="n">
        <x:f>'Data_Input'!B89</x:f>
        <x:v>3</x:v>
      </x:c>
      <x:c r="C89" s="23" t="n">
        <x:f>6-A89</x:f>
        <x:v>4</x:v>
      </x:c>
      <x:c r="D89" s="23" t="n">
        <x:f>6-B89</x:f>
        <x:v>3</x:v>
      </x:c>
      <x:c r="E89" s="23" t="n">
        <x:f>IF(A89+C89=6,0,1)</x:f>
        <x:v>0</x:v>
      </x:c>
      <x:c r="F89" s="23" t="n">
        <x:f>IF(B89+D89=6,0,1)</x:f>
        <x:v>0</x:v>
      </x:c>
      <x:c r="G89" s="23" t="n">
        <x:f>IF(OR(C89&lt;1,C89&gt;5,D89&lt;1,D89&gt;5),1,0)</x:f>
        <x:v>0</x:v>
      </x:c>
    </x:row>
    <x:row r="90">
      <x:c r="A90" s="23" t="n">
        <x:f>'Data_Input'!A90</x:f>
        <x:v>2</x:v>
      </x:c>
      <x:c r="B90" s="23" t="n">
        <x:f>'Data_Input'!B90</x:f>
        <x:v>3</x:v>
      </x:c>
      <x:c r="C90" s="23" t="n">
        <x:f>6-A90</x:f>
        <x:v>4</x:v>
      </x:c>
      <x:c r="D90" s="23" t="n">
        <x:f>6-B90</x:f>
        <x:v>3</x:v>
      </x:c>
      <x:c r="E90" s="23" t="n">
        <x:f>IF(A90+C90=6,0,1)</x:f>
        <x:v>0</x:v>
      </x:c>
      <x:c r="F90" s="23" t="n">
        <x:f>IF(B90+D90=6,0,1)</x:f>
        <x:v>0</x:v>
      </x:c>
      <x:c r="G90" s="23" t="n">
        <x:f>IF(OR(C90&lt;1,C90&gt;5,D90&lt;1,D90&gt;5),1,0)</x:f>
        <x:v>0</x:v>
      </x:c>
    </x:row>
    <x:row r="91">
      <x:c r="A91" s="23" t="n">
        <x:f>'Data_Input'!A91</x:f>
        <x:v>1</x:v>
      </x:c>
      <x:c r="B91" s="23" t="n">
        <x:f>'Data_Input'!B91</x:f>
        <x:v>2</x:v>
      </x:c>
      <x:c r="C91" s="23" t="n">
        <x:f>6-A91</x:f>
        <x:v>5</x:v>
      </x:c>
      <x:c r="D91" s="23" t="n">
        <x:f>6-B91</x:f>
        <x:v>4</x:v>
      </x:c>
      <x:c r="E91" s="23" t="n">
        <x:f>IF(A91+C91=6,0,1)</x:f>
        <x:v>0</x:v>
      </x:c>
      <x:c r="F91" s="23" t="n">
        <x:f>IF(B91+D91=6,0,1)</x:f>
        <x:v>0</x:v>
      </x:c>
      <x:c r="G91" s="23" t="n">
        <x:f>IF(OR(C91&lt;1,C91&gt;5,D91&lt;1,D91&gt;5),1,0)</x:f>
        <x:v>0</x:v>
      </x:c>
    </x:row>
    <x:row r="92">
      <x:c r="A92" s="23" t="n">
        <x:f>'Data_Input'!A92</x:f>
        <x:v>1</x:v>
      </x:c>
      <x:c r="B92" s="23" t="n">
        <x:f>'Data_Input'!B92</x:f>
        <x:v>3</x:v>
      </x:c>
      <x:c r="C92" s="23" t="n">
        <x:f>6-A92</x:f>
        <x:v>5</x:v>
      </x:c>
      <x:c r="D92" s="23" t="n">
        <x:f>6-B92</x:f>
        <x:v>3</x:v>
      </x:c>
      <x:c r="E92" s="23" t="n">
        <x:f>IF(A92+C92=6,0,1)</x:f>
        <x:v>0</x:v>
      </x:c>
      <x:c r="F92" s="23" t="n">
        <x:f>IF(B92+D92=6,0,1)</x:f>
        <x:v>0</x:v>
      </x:c>
      <x:c r="G92" s="23" t="n">
        <x:f>IF(OR(C92&lt;1,C92&gt;5,D92&lt;1,D92&gt;5),1,0)</x:f>
        <x:v>0</x:v>
      </x:c>
    </x:row>
    <x:row r="93">
      <x:c r="A93" s="23" t="n">
        <x:f>'Data_Input'!A93</x:f>
        <x:v>1</x:v>
      </x:c>
      <x:c r="B93" s="23" t="n">
        <x:f>'Data_Input'!B93</x:f>
        <x:v>1</x:v>
      </x:c>
      <x:c r="C93" s="23" t="n">
        <x:f>6-A93</x:f>
        <x:v>5</x:v>
      </x:c>
      <x:c r="D93" s="23" t="n">
        <x:f>6-B93</x:f>
        <x:v>5</x:v>
      </x:c>
      <x:c r="E93" s="23" t="n">
        <x:f>IF(A93+C93=6,0,1)</x:f>
        <x:v>0</x:v>
      </x:c>
      <x:c r="F93" s="23" t="n">
        <x:f>IF(B93+D93=6,0,1)</x:f>
        <x:v>0</x:v>
      </x:c>
      <x:c r="G93" s="23" t="n">
        <x:f>IF(OR(C93&lt;1,C93&gt;5,D93&lt;1,D93&gt;5),1,0)</x:f>
        <x:v>0</x:v>
      </x:c>
    </x:row>
    <x:row r="94">
      <x:c r="A94" s="23" t="n">
        <x:f>'Data_Input'!A94</x:f>
        <x:v>3</x:v>
      </x:c>
      <x:c r="B94" s="23" t="n">
        <x:f>'Data_Input'!B94</x:f>
        <x:v>5</x:v>
      </x:c>
      <x:c r="C94" s="23" t="n">
        <x:f>6-A94</x:f>
        <x:v>3</x:v>
      </x:c>
      <x:c r="D94" s="23" t="n">
        <x:f>6-B94</x:f>
        <x:v>1</x:v>
      </x:c>
      <x:c r="E94" s="23" t="n">
        <x:f>IF(A94+C94=6,0,1)</x:f>
        <x:v>0</x:v>
      </x:c>
      <x:c r="F94" s="23" t="n">
        <x:f>IF(B94+D94=6,0,1)</x:f>
        <x:v>0</x:v>
      </x:c>
      <x:c r="G94" s="23" t="n">
        <x:f>IF(OR(C94&lt;1,C94&gt;5,D94&lt;1,D94&gt;5),1,0)</x:f>
        <x:v>0</x:v>
      </x:c>
    </x:row>
    <x:row r="95">
      <x:c r="A95" s="23" t="n">
        <x:f>'Data_Input'!A95</x:f>
        <x:v>1</x:v>
      </x:c>
      <x:c r="B95" s="23" t="n">
        <x:f>'Data_Input'!B95</x:f>
        <x:v>3</x:v>
      </x:c>
      <x:c r="C95" s="23" t="n">
        <x:f>6-A95</x:f>
        <x:v>5</x:v>
      </x:c>
      <x:c r="D95" s="23" t="n">
        <x:f>6-B95</x:f>
        <x:v>3</x:v>
      </x:c>
      <x:c r="E95" s="23" t="n">
        <x:f>IF(A95+C95=6,0,1)</x:f>
        <x:v>0</x:v>
      </x:c>
      <x:c r="F95" s="23" t="n">
        <x:f>IF(B95+D95=6,0,1)</x:f>
        <x:v>0</x:v>
      </x:c>
      <x:c r="G95" s="23" t="n">
        <x:f>IF(OR(C95&lt;1,C95&gt;5,D95&lt;1,D95&gt;5),1,0)</x:f>
        <x:v>0</x:v>
      </x:c>
    </x:row>
    <x:row r="96">
      <x:c r="A96" s="23" t="n">
        <x:f>'Data_Input'!A96</x:f>
        <x:v>1</x:v>
      </x:c>
      <x:c r="B96" s="23" t="n">
        <x:f>'Data_Input'!B96</x:f>
        <x:v>3</x:v>
      </x:c>
      <x:c r="C96" s="23" t="n">
        <x:f>6-A96</x:f>
        <x:v>5</x:v>
      </x:c>
      <x:c r="D96" s="23" t="n">
        <x:f>6-B96</x:f>
        <x:v>3</x:v>
      </x:c>
      <x:c r="E96" s="23" t="n">
        <x:f>IF(A96+C96=6,0,1)</x:f>
        <x:v>0</x:v>
      </x:c>
      <x:c r="F96" s="23" t="n">
        <x:f>IF(B96+D96=6,0,1)</x:f>
        <x:v>0</x:v>
      </x:c>
      <x:c r="G96" s="23" t="n">
        <x:f>IF(OR(C96&lt;1,C96&gt;5,D96&lt;1,D96&gt;5),1,0)</x:f>
        <x:v>0</x:v>
      </x:c>
    </x:row>
    <x:row r="97">
      <x:c r="A97" s="23" t="n">
        <x:f>'Data_Input'!A97</x:f>
        <x:v>2</x:v>
      </x:c>
      <x:c r="B97" s="23" t="n">
        <x:f>'Data_Input'!B97</x:f>
        <x:v>3</x:v>
      </x:c>
      <x:c r="C97" s="23" t="n">
        <x:f>6-A97</x:f>
        <x:v>4</x:v>
      </x:c>
      <x:c r="D97" s="23" t="n">
        <x:f>6-B97</x:f>
        <x:v>3</x:v>
      </x:c>
      <x:c r="E97" s="23" t="n">
        <x:f>IF(A97+C97=6,0,1)</x:f>
        <x:v>0</x:v>
      </x:c>
      <x:c r="F97" s="23" t="n">
        <x:f>IF(B97+D97=6,0,1)</x:f>
        <x:v>0</x:v>
      </x:c>
      <x:c r="G97" s="23" t="n">
        <x:f>IF(OR(C97&lt;1,C97&gt;5,D97&lt;1,D97&gt;5),1,0)</x:f>
        <x:v>0</x:v>
      </x:c>
    </x:row>
    <x:row r="98">
      <x:c r="A98" s="23" t="n">
        <x:f>'Data_Input'!A98</x:f>
        <x:v>1</x:v>
      </x:c>
      <x:c r="B98" s="23" t="n">
        <x:f>'Data_Input'!B98</x:f>
        <x:v>1</x:v>
      </x:c>
      <x:c r="C98" s="23" t="n">
        <x:f>6-A98</x:f>
        <x:v>5</x:v>
      </x:c>
      <x:c r="D98" s="23" t="n">
        <x:f>6-B98</x:f>
        <x:v>5</x:v>
      </x:c>
      <x:c r="E98" s="23" t="n">
        <x:f>IF(A98+C98=6,0,1)</x:f>
        <x:v>0</x:v>
      </x:c>
      <x:c r="F98" s="23" t="n">
        <x:f>IF(B98+D98=6,0,1)</x:f>
        <x:v>0</x:v>
      </x:c>
      <x:c r="G98" s="23" t="n">
        <x:f>IF(OR(C98&lt;1,C98&gt;5,D98&lt;1,D98&gt;5),1,0)</x:f>
        <x:v>0</x:v>
      </x:c>
    </x:row>
    <x:row r="99">
      <x:c r="A99" s="23" t="n">
        <x:f>'Data_Input'!A99</x:f>
        <x:v>1</x:v>
      </x:c>
      <x:c r="B99" s="23" t="n">
        <x:f>'Data_Input'!B99</x:f>
        <x:v>1</x:v>
      </x:c>
      <x:c r="C99" s="23" t="n">
        <x:f>6-A99</x:f>
        <x:v>5</x:v>
      </x:c>
      <x:c r="D99" s="23" t="n">
        <x:f>6-B99</x:f>
        <x:v>5</x:v>
      </x:c>
      <x:c r="E99" s="23" t="n">
        <x:f>IF(A99+C99=6,0,1)</x:f>
        <x:v>0</x:v>
      </x:c>
      <x:c r="F99" s="23" t="n">
        <x:f>IF(B99+D99=6,0,1)</x:f>
        <x:v>0</x:v>
      </x:c>
      <x:c r="G99" s="23" t="n">
        <x:f>IF(OR(C99&lt;1,C99&gt;5,D99&lt;1,D99&gt;5),1,0)</x:f>
        <x:v>0</x:v>
      </x:c>
    </x:row>
    <x:row r="100">
      <x:c r="A100" s="23" t="n">
        <x:f>'Data_Input'!A100</x:f>
        <x:v>1</x:v>
      </x:c>
      <x:c r="B100" s="23" t="n">
        <x:f>'Data_Input'!B100</x:f>
        <x:v>1</x:v>
      </x:c>
      <x:c r="C100" s="23" t="n">
        <x:f>6-A100</x:f>
        <x:v>5</x:v>
      </x:c>
      <x:c r="D100" s="23" t="n">
        <x:f>6-B100</x:f>
        <x:v>5</x:v>
      </x:c>
      <x:c r="E100" s="23" t="n">
        <x:f>IF(A100+C100=6,0,1)</x:f>
        <x:v>0</x:v>
      </x:c>
      <x:c r="F100" s="23" t="n">
        <x:f>IF(B100+D100=6,0,1)</x:f>
        <x:v>0</x:v>
      </x:c>
      <x:c r="G100" s="23" t="n">
        <x:f>IF(OR(C100&lt;1,C100&gt;5,D100&lt;1,D100&gt;5),1,0)</x:f>
        <x:v>0</x:v>
      </x:c>
    </x:row>
    <x:row r="101">
      <x:c r="A101" s="23" t="n">
        <x:f>'Data_Input'!A101</x:f>
        <x:v>1</x:v>
      </x:c>
      <x:c r="B101" s="23" t="n">
        <x:f>'Data_Input'!B101</x:f>
        <x:v>1</x:v>
      </x:c>
      <x:c r="C101" s="23" t="n">
        <x:f>6-A101</x:f>
        <x:v>5</x:v>
      </x:c>
      <x:c r="D101" s="23" t="n">
        <x:f>6-B101</x:f>
        <x:v>5</x:v>
      </x:c>
      <x:c r="E101" s="23" t="n">
        <x:f>IF(A101+C101=6,0,1)</x:f>
        <x:v>0</x:v>
      </x:c>
      <x:c r="F101" s="23" t="n">
        <x:f>IF(B101+D101=6,0,1)</x:f>
        <x:v>0</x:v>
      </x:c>
      <x:c r="G101" s="23" t="n">
        <x:f>IF(OR(C101&lt;1,C101&gt;5,D101&lt;1,D101&gt;5),1,0)</x:f>
        <x:v>0</x:v>
      </x:c>
    </x:row>
    <x:row r="102">
      <x:c r="A102" s="23" t="n">
        <x:f>'Data_Input'!A102</x:f>
        <x:v>1</x:v>
      </x:c>
      <x:c r="B102" s="23" t="n">
        <x:f>'Data_Input'!B102</x:f>
        <x:v>1</x:v>
      </x:c>
      <x:c r="C102" s="23" t="n">
        <x:f>6-A102</x:f>
        <x:v>5</x:v>
      </x:c>
      <x:c r="D102" s="23" t="n">
        <x:f>6-B102</x:f>
        <x:v>5</x:v>
      </x:c>
      <x:c r="E102" s="23" t="n">
        <x:f>IF(A102+C102=6,0,1)</x:f>
        <x:v>0</x:v>
      </x:c>
      <x:c r="F102" s="23" t="n">
        <x:f>IF(B102+D102=6,0,1)</x:f>
        <x:v>0</x:v>
      </x:c>
      <x:c r="G102" s="23" t="n">
        <x:f>IF(OR(C102&lt;1,C102&gt;5,D102&lt;1,D102&gt;5),1,0)</x:f>
        <x:v>0</x:v>
      </x:c>
    </x:row>
    <x:row r="103">
      <x:c r="A103" s="23" t="n">
        <x:f>'Data_Input'!A103</x:f>
        <x:v>1</x:v>
      </x:c>
      <x:c r="B103" s="23" t="n">
        <x:f>'Data_Input'!B103</x:f>
        <x:v>2</x:v>
      </x:c>
      <x:c r="C103" s="23" t="n">
        <x:f>6-A103</x:f>
        <x:v>5</x:v>
      </x:c>
      <x:c r="D103" s="23" t="n">
        <x:f>6-B103</x:f>
        <x:v>4</x:v>
      </x:c>
      <x:c r="E103" s="23" t="n">
        <x:f>IF(A103+C103=6,0,1)</x:f>
        <x:v>0</x:v>
      </x:c>
      <x:c r="F103" s="23" t="n">
        <x:f>IF(B103+D103=6,0,1)</x:f>
        <x:v>0</x:v>
      </x:c>
      <x:c r="G103" s="23" t="n">
        <x:f>IF(OR(C103&lt;1,C103&gt;5,D103&lt;1,D103&gt;5),1,0)</x:f>
        <x:v>0</x:v>
      </x:c>
    </x:row>
    <x:row r="104">
      <x:c r="A104" s="23" t="n">
        <x:f>'Data_Input'!A104</x:f>
        <x:v>1</x:v>
      </x:c>
      <x:c r="B104" s="23" t="n">
        <x:f>'Data_Input'!B104</x:f>
        <x:v>1</x:v>
      </x:c>
      <x:c r="C104" s="23" t="n">
        <x:f>6-A104</x:f>
        <x:v>5</x:v>
      </x:c>
      <x:c r="D104" s="23" t="n">
        <x:f>6-B104</x:f>
        <x:v>5</x:v>
      </x:c>
      <x:c r="E104" s="23" t="n">
        <x:f>IF(A104+C104=6,0,1)</x:f>
        <x:v>0</x:v>
      </x:c>
      <x:c r="F104" s="23" t="n">
        <x:f>IF(B104+D104=6,0,1)</x:f>
        <x:v>0</x:v>
      </x:c>
      <x:c r="G104" s="23" t="n">
        <x:f>IF(OR(C104&lt;1,C104&gt;5,D104&lt;1,D104&gt;5),1,0)</x:f>
        <x:v>0</x:v>
      </x:c>
    </x:row>
    <x:row r="105">
      <x:c r="A105" s="23" t="n">
        <x:f>'Data_Input'!A105</x:f>
        <x:v>5</x:v>
      </x:c>
      <x:c r="B105" s="23" t="n">
        <x:f>'Data_Input'!B105</x:f>
        <x:v>5</x:v>
      </x:c>
      <x:c r="C105" s="23" t="n">
        <x:f>6-A105</x:f>
        <x:v>1</x:v>
      </x:c>
      <x:c r="D105" s="23" t="n">
        <x:f>6-B105</x:f>
        <x:v>1</x:v>
      </x:c>
      <x:c r="E105" s="23" t="n">
        <x:f>IF(A105+C105=6,0,1)</x:f>
        <x:v>0</x:v>
      </x:c>
      <x:c r="F105" s="23" t="n">
        <x:f>IF(B105+D105=6,0,1)</x:f>
        <x:v>0</x:v>
      </x:c>
      <x:c r="G105" s="23" t="n">
        <x:f>IF(OR(C105&lt;1,C105&gt;5,D105&lt;1,D105&gt;5),1,0)</x:f>
        <x:v>0</x:v>
      </x:c>
    </x:row>
    <x:row r="106">
      <x:c r="A106" s="23" t="n">
        <x:f>'Data_Input'!A106</x:f>
        <x:v>1</x:v>
      </x:c>
      <x:c r="B106" s="23" t="n">
        <x:f>'Data_Input'!B106</x:f>
        <x:v>1</x:v>
      </x:c>
      <x:c r="C106" s="23" t="n">
        <x:f>6-A106</x:f>
        <x:v>5</x:v>
      </x:c>
      <x:c r="D106" s="23" t="n">
        <x:f>6-B106</x:f>
        <x:v>5</x:v>
      </x:c>
      <x:c r="E106" s="23" t="n">
        <x:f>IF(A106+C106=6,0,1)</x:f>
        <x:v>0</x:v>
      </x:c>
      <x:c r="F106" s="23" t="n">
        <x:f>IF(B106+D106=6,0,1)</x:f>
        <x:v>0</x:v>
      </x:c>
      <x:c r="G106" s="23" t="n">
        <x:f>IF(OR(C106&lt;1,C106&gt;5,D106&lt;1,D106&gt;5),1,0)</x:f>
        <x:v>0</x:v>
      </x:c>
    </x:row>
    <x:row r="107">
      <x:c r="A107" s="23" t="n">
        <x:f>'Data_Input'!A107</x:f>
        <x:v>1</x:v>
      </x:c>
      <x:c r="B107" s="23" t="n">
        <x:f>'Data_Input'!B107</x:f>
        <x:v>1</x:v>
      </x:c>
      <x:c r="C107" s="23" t="n">
        <x:f>6-A107</x:f>
        <x:v>5</x:v>
      </x:c>
      <x:c r="D107" s="23" t="n">
        <x:f>6-B107</x:f>
        <x:v>5</x:v>
      </x:c>
      <x:c r="E107" s="23" t="n">
        <x:f>IF(A107+C107=6,0,1)</x:f>
        <x:v>0</x:v>
      </x:c>
      <x:c r="F107" s="23" t="n">
        <x:f>IF(B107+D107=6,0,1)</x:f>
        <x:v>0</x:v>
      </x:c>
      <x:c r="G107" s="23" t="n">
        <x:f>IF(OR(C107&lt;1,C107&gt;5,D107&lt;1,D107&gt;5),1,0)</x:f>
        <x:v>0</x:v>
      </x:c>
    </x:row>
    <x:row r="108">
      <x:c r="A108" s="23" t="n">
        <x:f>'Data_Input'!A108</x:f>
        <x:v>1</x:v>
      </x:c>
      <x:c r="B108" s="23" t="n">
        <x:f>'Data_Input'!B108</x:f>
        <x:v>1</x:v>
      </x:c>
      <x:c r="C108" s="23" t="n">
        <x:f>6-A108</x:f>
        <x:v>5</x:v>
      </x:c>
      <x:c r="D108" s="23" t="n">
        <x:f>6-B108</x:f>
        <x:v>5</x:v>
      </x:c>
      <x:c r="E108" s="23" t="n">
        <x:f>IF(A108+C108=6,0,1)</x:f>
        <x:v>0</x:v>
      </x:c>
      <x:c r="F108" s="23" t="n">
        <x:f>IF(B108+D108=6,0,1)</x:f>
        <x:v>0</x:v>
      </x:c>
      <x:c r="G108" s="23" t="n">
        <x:f>IF(OR(C108&lt;1,C108&gt;5,D108&lt;1,D108&gt;5),1,0)</x:f>
        <x:v>0</x:v>
      </x:c>
    </x:row>
    <x:row r="109">
      <x:c r="A109" s="23" t="n">
        <x:f>'Data_Input'!A109</x:f>
        <x:v>1</x:v>
      </x:c>
      <x:c r="B109" s="23" t="n">
        <x:f>'Data_Input'!B109</x:f>
        <x:v>1</x:v>
      </x:c>
      <x:c r="C109" s="23" t="n">
        <x:f>6-A109</x:f>
        <x:v>5</x:v>
      </x:c>
      <x:c r="D109" s="23" t="n">
        <x:f>6-B109</x:f>
        <x:v>5</x:v>
      </x:c>
      <x:c r="E109" s="23" t="n">
        <x:f>IF(A109+C109=6,0,1)</x:f>
        <x:v>0</x:v>
      </x:c>
      <x:c r="F109" s="23" t="n">
        <x:f>IF(B109+D109=6,0,1)</x:f>
        <x:v>0</x:v>
      </x:c>
      <x:c r="G109" s="23" t="n">
        <x:f>IF(OR(C109&lt;1,C109&gt;5,D109&lt;1,D109&gt;5),1,0)</x:f>
        <x:v>0</x:v>
      </x:c>
    </x:row>
    <x:row r="110">
      <x:c r="A110" s="23" t="n">
        <x:f>'Data_Input'!A110</x:f>
        <x:v>1</x:v>
      </x:c>
      <x:c r="B110" s="23" t="n">
        <x:f>'Data_Input'!B110</x:f>
        <x:v>1</x:v>
      </x:c>
      <x:c r="C110" s="23" t="n">
        <x:f>6-A110</x:f>
        <x:v>5</x:v>
      </x:c>
      <x:c r="D110" s="23" t="n">
        <x:f>6-B110</x:f>
        <x:v>5</x:v>
      </x:c>
      <x:c r="E110" s="23" t="n">
        <x:f>IF(A110+C110=6,0,1)</x:f>
        <x:v>0</x:v>
      </x:c>
      <x:c r="F110" s="23" t="n">
        <x:f>IF(B110+D110=6,0,1)</x:f>
        <x:v>0</x:v>
      </x:c>
      <x:c r="G110" s="23" t="n">
        <x:f>IF(OR(C110&lt;1,C110&gt;5,D110&lt;1,D110&gt;5),1,0)</x:f>
        <x:v>0</x:v>
      </x:c>
    </x:row>
    <x:row r="111">
      <x:c r="A111" s="23" t="n">
        <x:f>'Data_Input'!A111</x:f>
        <x:v>1</x:v>
      </x:c>
      <x:c r="B111" s="23" t="n">
        <x:f>'Data_Input'!B111</x:f>
        <x:v>1</x:v>
      </x:c>
      <x:c r="C111" s="23" t="n">
        <x:f>6-A111</x:f>
        <x:v>5</x:v>
      </x:c>
      <x:c r="D111" s="23" t="n">
        <x:f>6-B111</x:f>
        <x:v>5</x:v>
      </x:c>
      <x:c r="E111" s="23" t="n">
        <x:f>IF(A111+C111=6,0,1)</x:f>
        <x:v>0</x:v>
      </x:c>
      <x:c r="F111" s="23" t="n">
        <x:f>IF(B111+D111=6,0,1)</x:f>
        <x:v>0</x:v>
      </x:c>
      <x:c r="G111" s="23" t="n">
        <x:f>IF(OR(C111&lt;1,C111&gt;5,D111&lt;1,D111&gt;5),1,0)</x:f>
        <x:v>0</x:v>
      </x:c>
    </x:row>
    <x:row r="112">
      <x:c r="A112" s="23" t="n">
        <x:f>'Data_Input'!A112</x:f>
        <x:v>1</x:v>
      </x:c>
      <x:c r="B112" s="23" t="n">
        <x:f>'Data_Input'!B112</x:f>
        <x:v>1</x:v>
      </x:c>
      <x:c r="C112" s="23" t="n">
        <x:f>6-A112</x:f>
        <x:v>5</x:v>
      </x:c>
      <x:c r="D112" s="23" t="n">
        <x:f>6-B112</x:f>
        <x:v>5</x:v>
      </x:c>
      <x:c r="E112" s="23" t="n">
        <x:f>IF(A112+C112=6,0,1)</x:f>
        <x:v>0</x:v>
      </x:c>
      <x:c r="F112" s="23" t="n">
        <x:f>IF(B112+D112=6,0,1)</x:f>
        <x:v>0</x:v>
      </x:c>
      <x:c r="G112" s="23" t="n">
        <x:f>IF(OR(C112&lt;1,C112&gt;5,D112&lt;1,D112&gt;5),1,0)</x:f>
        <x:v>0</x:v>
      </x:c>
    </x:row>
    <x:row r="113">
      <x:c r="A113" s="23" t="n">
        <x:f>'Data_Input'!A113</x:f>
        <x:v>3</x:v>
      </x:c>
      <x:c r="B113" s="23" t="n">
        <x:f>'Data_Input'!B113</x:f>
        <x:v>5</x:v>
      </x:c>
      <x:c r="C113" s="23" t="n">
        <x:f>6-A113</x:f>
        <x:v>3</x:v>
      </x:c>
      <x:c r="D113" s="23" t="n">
        <x:f>6-B113</x:f>
        <x:v>1</x:v>
      </x:c>
      <x:c r="E113" s="23" t="n">
        <x:f>IF(A113+C113=6,0,1)</x:f>
        <x:v>0</x:v>
      </x:c>
      <x:c r="F113" s="23" t="n">
        <x:f>IF(B113+D113=6,0,1)</x:f>
        <x:v>0</x:v>
      </x:c>
      <x:c r="G113" s="23" t="n">
        <x:f>IF(OR(C113&lt;1,C113&gt;5,D113&lt;1,D113&gt;5),1,0)</x:f>
        <x:v>0</x:v>
      </x:c>
    </x:row>
    <x:row r="114">
      <x:c r="A114" s="23" t="n">
        <x:f>'Data_Input'!A114</x:f>
        <x:v>1</x:v>
      </x:c>
      <x:c r="B114" s="23" t="n">
        <x:f>'Data_Input'!B114</x:f>
        <x:v>1</x:v>
      </x:c>
      <x:c r="C114" s="23" t="n">
        <x:f>6-A114</x:f>
        <x:v>5</x:v>
      </x:c>
      <x:c r="D114" s="23" t="n">
        <x:f>6-B114</x:f>
        <x:v>5</x:v>
      </x:c>
      <x:c r="E114" s="23" t="n">
        <x:f>IF(A114+C114=6,0,1)</x:f>
        <x:v>0</x:v>
      </x:c>
      <x:c r="F114" s="23" t="n">
        <x:f>IF(B114+D114=6,0,1)</x:f>
        <x:v>0</x:v>
      </x:c>
      <x:c r="G114" s="23" t="n">
        <x:f>IF(OR(C114&lt;1,C114&gt;5,D114&lt;1,D114&gt;5),1,0)</x:f>
        <x:v>0</x:v>
      </x:c>
    </x:row>
    <x:row r="115">
      <x:c r="A115" s="23" t="n">
        <x:f>'Data_Input'!A115</x:f>
        <x:v>1</x:v>
      </x:c>
      <x:c r="B115" s="23" t="n">
        <x:f>'Data_Input'!B115</x:f>
        <x:v>1</x:v>
      </x:c>
      <x:c r="C115" s="23" t="n">
        <x:f>6-A115</x:f>
        <x:v>5</x:v>
      </x:c>
      <x:c r="D115" s="23" t="n">
        <x:f>6-B115</x:f>
        <x:v>5</x:v>
      </x:c>
      <x:c r="E115" s="23" t="n">
        <x:f>IF(A115+C115=6,0,1)</x:f>
        <x:v>0</x:v>
      </x:c>
      <x:c r="F115" s="23" t="n">
        <x:f>IF(B115+D115=6,0,1)</x:f>
        <x:v>0</x:v>
      </x:c>
      <x:c r="G115" s="23" t="n">
        <x:f>IF(OR(C115&lt;1,C115&gt;5,D115&lt;1,D115&gt;5),1,0)</x:f>
        <x:v>0</x:v>
      </x:c>
    </x:row>
    <x:row r="116">
      <x:c r="A116" s="23" t="n">
        <x:f>'Data_Input'!A116</x:f>
        <x:v>1</x:v>
      </x:c>
      <x:c r="B116" s="23" t="n">
        <x:f>'Data_Input'!B116</x:f>
        <x:v>1</x:v>
      </x:c>
      <x:c r="C116" s="23" t="n">
        <x:f>6-A116</x:f>
        <x:v>5</x:v>
      </x:c>
      <x:c r="D116" s="23" t="n">
        <x:f>6-B116</x:f>
        <x:v>5</x:v>
      </x:c>
      <x:c r="E116" s="23" t="n">
        <x:f>IF(A116+C116=6,0,1)</x:f>
        <x:v>0</x:v>
      </x:c>
      <x:c r="F116" s="23" t="n">
        <x:f>IF(B116+D116=6,0,1)</x:f>
        <x:v>0</x:v>
      </x:c>
      <x:c r="G116" s="23" t="n">
        <x:f>IF(OR(C116&lt;1,C116&gt;5,D116&lt;1,D116&gt;5),1,0)</x:f>
        <x:v>0</x:v>
      </x:c>
    </x:row>
    <x:row r="117">
      <x:c r="A117" s="23" t="n">
        <x:f>'Data_Input'!A117</x:f>
        <x:v>1</x:v>
      </x:c>
      <x:c r="B117" s="23" t="n">
        <x:f>'Data_Input'!B117</x:f>
        <x:v>1</x:v>
      </x:c>
      <x:c r="C117" s="23" t="n">
        <x:f>6-A117</x:f>
        <x:v>5</x:v>
      </x:c>
      <x:c r="D117" s="23" t="n">
        <x:f>6-B117</x:f>
        <x:v>5</x:v>
      </x:c>
      <x:c r="E117" s="23" t="n">
        <x:f>IF(A117+C117=6,0,1)</x:f>
        <x:v>0</x:v>
      </x:c>
      <x:c r="F117" s="23" t="n">
        <x:f>IF(B117+D117=6,0,1)</x:f>
        <x:v>0</x:v>
      </x:c>
      <x:c r="G117" s="23" t="n">
        <x:f>IF(OR(C117&lt;1,C117&gt;5,D117&lt;1,D117&gt;5),1,0)</x:f>
        <x:v>0</x:v>
      </x:c>
    </x:row>
    <x:row r="118">
      <x:c r="A118" s="23" t="n">
        <x:f>'Data_Input'!A118</x:f>
        <x:v>1</x:v>
      </x:c>
      <x:c r="B118" s="23" t="n">
        <x:f>'Data_Input'!B118</x:f>
        <x:v>1</x:v>
      </x:c>
      <x:c r="C118" s="23" t="n">
        <x:f>6-A118</x:f>
        <x:v>5</x:v>
      </x:c>
      <x:c r="D118" s="23" t="n">
        <x:f>6-B118</x:f>
        <x:v>5</x:v>
      </x:c>
      <x:c r="E118" s="23" t="n">
        <x:f>IF(A118+C118=6,0,1)</x:f>
        <x:v>0</x:v>
      </x:c>
      <x:c r="F118" s="23" t="n">
        <x:f>IF(B118+D118=6,0,1)</x:f>
        <x:v>0</x:v>
      </x:c>
      <x:c r="G118" s="23" t="n">
        <x:f>IF(OR(C118&lt;1,C118&gt;5,D118&lt;1,D118&gt;5),1,0)</x:f>
        <x:v>0</x:v>
      </x:c>
    </x:row>
    <x:row r="119">
      <x:c r="A119" s="23" t="n">
        <x:f>'Data_Input'!A119</x:f>
        <x:v>1</x:v>
      </x:c>
      <x:c r="B119" s="23" t="n">
        <x:f>'Data_Input'!B119</x:f>
        <x:v>1</x:v>
      </x:c>
      <x:c r="C119" s="23" t="n">
        <x:f>6-A119</x:f>
        <x:v>5</x:v>
      </x:c>
      <x:c r="D119" s="23" t="n">
        <x:f>6-B119</x:f>
        <x:v>5</x:v>
      </x:c>
      <x:c r="E119" s="23" t="n">
        <x:f>IF(A119+C119=6,0,1)</x:f>
        <x:v>0</x:v>
      </x:c>
      <x:c r="F119" s="23" t="n">
        <x:f>IF(B119+D119=6,0,1)</x:f>
        <x:v>0</x:v>
      </x:c>
      <x:c r="G119" s="23" t="n">
        <x:f>IF(OR(C119&lt;1,C119&gt;5,D119&lt;1,D119&gt;5),1,0)</x:f>
        <x:v>0</x:v>
      </x:c>
    </x:row>
    <x:row r="120">
      <x:c r="A120" s="23" t="n">
        <x:f>'Data_Input'!A120</x:f>
        <x:v>1</x:v>
      </x:c>
      <x:c r="B120" s="23" t="n">
        <x:f>'Data_Input'!B120</x:f>
        <x:v>2</x:v>
      </x:c>
      <x:c r="C120" s="23" t="n">
        <x:f>6-A120</x:f>
        <x:v>5</x:v>
      </x:c>
      <x:c r="D120" s="23" t="n">
        <x:f>6-B120</x:f>
        <x:v>4</x:v>
      </x:c>
      <x:c r="E120" s="23" t="n">
        <x:f>IF(A120+C120=6,0,1)</x:f>
        <x:v>0</x:v>
      </x:c>
      <x:c r="F120" s="23" t="n">
        <x:f>IF(B120+D120=6,0,1)</x:f>
        <x:v>0</x:v>
      </x:c>
      <x:c r="G120" s="23" t="n">
        <x:f>IF(OR(C120&lt;1,C120&gt;5,D120&lt;1,D120&gt;5),1,0)</x:f>
        <x:v>0</x:v>
      </x:c>
    </x:row>
    <x:row r="121">
      <x:c r="A121" s="23" t="n">
        <x:f>'Data_Input'!A121</x:f>
        <x:v>1</x:v>
      </x:c>
      <x:c r="B121" s="23" t="n">
        <x:f>'Data_Input'!B121</x:f>
        <x:v>1</x:v>
      </x:c>
      <x:c r="C121" s="23" t="n">
        <x:f>6-A121</x:f>
        <x:v>5</x:v>
      </x:c>
      <x:c r="D121" s="23" t="n">
        <x:f>6-B121</x:f>
        <x:v>5</x:v>
      </x:c>
      <x:c r="E121" s="23" t="n">
        <x:f>IF(A121+C121=6,0,1)</x:f>
        <x:v>0</x:v>
      </x:c>
      <x:c r="F121" s="23" t="n">
        <x:f>IF(B121+D121=6,0,1)</x:f>
        <x:v>0</x:v>
      </x:c>
      <x:c r="G121" s="23" t="n">
        <x:f>IF(OR(C121&lt;1,C121&gt;5,D121&lt;1,D121&gt;5),1,0)</x:f>
        <x:v>0</x:v>
      </x:c>
    </x:row>
    <x:row r="122">
      <x:c r="A122" s="23" t="n">
        <x:f>'Data_Input'!A122</x:f>
        <x:v>1</x:v>
      </x:c>
      <x:c r="B122" s="23" t="n">
        <x:f>'Data_Input'!B122</x:f>
        <x:v>1</x:v>
      </x:c>
      <x:c r="C122" s="23" t="n">
        <x:f>6-A122</x:f>
        <x:v>5</x:v>
      </x:c>
      <x:c r="D122" s="23" t="n">
        <x:f>6-B122</x:f>
        <x:v>5</x:v>
      </x:c>
      <x:c r="E122" s="23" t="n">
        <x:f>IF(A122+C122=6,0,1)</x:f>
        <x:v>0</x:v>
      </x:c>
      <x:c r="F122" s="23" t="n">
        <x:f>IF(B122+D122=6,0,1)</x:f>
        <x:v>0</x:v>
      </x:c>
      <x:c r="G122" s="23" t="n">
        <x:f>IF(OR(C122&lt;1,C122&gt;5,D122&lt;1,D122&gt;5),1,0)</x:f>
        <x:v>0</x:v>
      </x:c>
    </x:row>
    <x:row r="123">
      <x:c r="A123" s="23" t="n">
        <x:f>'Data_Input'!A123</x:f>
        <x:v>1</x:v>
      </x:c>
      <x:c r="B123" s="23" t="n">
        <x:f>'Data_Input'!B123</x:f>
        <x:v>4</x:v>
      </x:c>
      <x:c r="C123" s="23" t="n">
        <x:f>6-A123</x:f>
        <x:v>5</x:v>
      </x:c>
      <x:c r="D123" s="23" t="n">
        <x:f>6-B123</x:f>
        <x:v>2</x:v>
      </x:c>
      <x:c r="E123" s="23" t="n">
        <x:f>IF(A123+C123=6,0,1)</x:f>
        <x:v>0</x:v>
      </x:c>
      <x:c r="F123" s="23" t="n">
        <x:f>IF(B123+D123=6,0,1)</x:f>
        <x:v>0</x:v>
      </x:c>
      <x:c r="G123" s="23" t="n">
        <x:f>IF(OR(C123&lt;1,C123&gt;5,D123&lt;1,D123&gt;5),1,0)</x:f>
        <x:v>0</x:v>
      </x:c>
    </x:row>
    <x:row r="124">
      <x:c r="A124" s="23" t="n">
        <x:f>'Data_Input'!A124</x:f>
        <x:v>1</x:v>
      </x:c>
      <x:c r="B124" s="23" t="n">
        <x:f>'Data_Input'!B124</x:f>
        <x:v>2</x:v>
      </x:c>
      <x:c r="C124" s="23" t="n">
        <x:f>6-A124</x:f>
        <x:v>5</x:v>
      </x:c>
      <x:c r="D124" s="23" t="n">
        <x:f>6-B124</x:f>
        <x:v>4</x:v>
      </x:c>
      <x:c r="E124" s="23" t="n">
        <x:f>IF(A124+C124=6,0,1)</x:f>
        <x:v>0</x:v>
      </x:c>
      <x:c r="F124" s="23" t="n">
        <x:f>IF(B124+D124=6,0,1)</x:f>
        <x:v>0</x:v>
      </x:c>
      <x:c r="G124" s="23" t="n">
        <x:f>IF(OR(C124&lt;1,C124&gt;5,D124&lt;1,D124&gt;5),1,0)</x:f>
        <x:v>0</x:v>
      </x:c>
    </x:row>
    <x:row r="125">
      <x:c r="A125" s="23" t="n">
        <x:f>'Data_Input'!A125</x:f>
        <x:v>1</x:v>
      </x:c>
      <x:c r="B125" s="23" t="n">
        <x:f>'Data_Input'!B125</x:f>
        <x:v>2</x:v>
      </x:c>
      <x:c r="C125" s="23" t="n">
        <x:f>6-A125</x:f>
        <x:v>5</x:v>
      </x:c>
      <x:c r="D125" s="23" t="n">
        <x:f>6-B125</x:f>
        <x:v>4</x:v>
      </x:c>
      <x:c r="E125" s="23" t="n">
        <x:f>IF(A125+C125=6,0,1)</x:f>
        <x:v>0</x:v>
      </x:c>
      <x:c r="F125" s="23" t="n">
        <x:f>IF(B125+D125=6,0,1)</x:f>
        <x:v>0</x:v>
      </x:c>
      <x:c r="G125" s="23" t="n">
        <x:f>IF(OR(C125&lt;1,C125&gt;5,D125&lt;1,D125&gt;5),1,0)</x:f>
        <x:v>0</x:v>
      </x:c>
    </x:row>
    <x:row r="126">
      <x:c r="A126" s="23" t="n">
        <x:f>'Data_Input'!A126</x:f>
        <x:v>1</x:v>
      </x:c>
      <x:c r="B126" s="23" t="n">
        <x:f>'Data_Input'!B126</x:f>
        <x:v>2</x:v>
      </x:c>
      <x:c r="C126" s="23" t="n">
        <x:f>6-A126</x:f>
        <x:v>5</x:v>
      </x:c>
      <x:c r="D126" s="23" t="n">
        <x:f>6-B126</x:f>
        <x:v>4</x:v>
      </x:c>
      <x:c r="E126" s="23" t="n">
        <x:f>IF(A126+C126=6,0,1)</x:f>
        <x:v>0</x:v>
      </x:c>
      <x:c r="F126" s="23" t="n">
        <x:f>IF(B126+D126=6,0,1)</x:f>
        <x:v>0</x:v>
      </x:c>
      <x:c r="G126" s="23" t="n">
        <x:f>IF(OR(C126&lt;1,C126&gt;5,D126&lt;1,D126&gt;5),1,0)</x:f>
        <x:v>0</x:v>
      </x:c>
    </x:row>
    <x:row r="127">
      <x:c r="A127" s="23" t="n">
        <x:f>'Data_Input'!A127</x:f>
        <x:v>1</x:v>
      </x:c>
      <x:c r="B127" s="23" t="n">
        <x:f>'Data_Input'!B127</x:f>
        <x:v>2</x:v>
      </x:c>
      <x:c r="C127" s="23" t="n">
        <x:f>6-A127</x:f>
        <x:v>5</x:v>
      </x:c>
      <x:c r="D127" s="23" t="n">
        <x:f>6-B127</x:f>
        <x:v>4</x:v>
      </x:c>
      <x:c r="E127" s="23" t="n">
        <x:f>IF(A127+C127=6,0,1)</x:f>
        <x:v>0</x:v>
      </x:c>
      <x:c r="F127" s="23" t="n">
        <x:f>IF(B127+D127=6,0,1)</x:f>
        <x:v>0</x:v>
      </x:c>
      <x:c r="G127" s="23" t="n">
        <x:f>IF(OR(C127&lt;1,C127&gt;5,D127&lt;1,D127&gt;5),1,0)</x:f>
        <x:v>0</x:v>
      </x:c>
    </x:row>
    <x:row r="128">
      <x:c r="A128" s="23" t="n">
        <x:f>'Data_Input'!A128</x:f>
        <x:v>1</x:v>
      </x:c>
      <x:c r="B128" s="23" t="n">
        <x:f>'Data_Input'!B128</x:f>
        <x:v>4</x:v>
      </x:c>
      <x:c r="C128" s="23" t="n">
        <x:f>6-A128</x:f>
        <x:v>5</x:v>
      </x:c>
      <x:c r="D128" s="23" t="n">
        <x:f>6-B128</x:f>
        <x:v>2</x:v>
      </x:c>
      <x:c r="E128" s="23" t="n">
        <x:f>IF(A128+C128=6,0,1)</x:f>
        <x:v>0</x:v>
      </x:c>
      <x:c r="F128" s="23" t="n">
        <x:f>IF(B128+D128=6,0,1)</x:f>
        <x:v>0</x:v>
      </x:c>
      <x:c r="G128" s="23" t="n">
        <x:f>IF(OR(C128&lt;1,C128&gt;5,D128&lt;1,D128&gt;5),1,0)</x:f>
        <x:v>0</x:v>
      </x:c>
    </x:row>
    <x:row r="129">
      <x:c r="A129" s="23" t="n">
        <x:f>'Data_Input'!A129</x:f>
        <x:v>1</x:v>
      </x:c>
      <x:c r="B129" s="23" t="n">
        <x:f>'Data_Input'!B129</x:f>
        <x:v>1</x:v>
      </x:c>
      <x:c r="C129" s="23" t="n">
        <x:f>6-A129</x:f>
        <x:v>5</x:v>
      </x:c>
      <x:c r="D129" s="23" t="n">
        <x:f>6-B129</x:f>
        <x:v>5</x:v>
      </x:c>
      <x:c r="E129" s="23" t="n">
        <x:f>IF(A129+C129=6,0,1)</x:f>
        <x:v>0</x:v>
      </x:c>
      <x:c r="F129" s="23" t="n">
        <x:f>IF(B129+D129=6,0,1)</x:f>
        <x:v>0</x:v>
      </x:c>
      <x:c r="G129" s="23" t="n">
        <x:f>IF(OR(C129&lt;1,C129&gt;5,D129&lt;1,D129&gt;5),1,0)</x:f>
        <x:v>0</x:v>
      </x:c>
    </x:row>
    <x:row r="130">
      <x:c r="A130" s="23" t="n">
        <x:f>'Data_Input'!A130</x:f>
        <x:v>3</x:v>
      </x:c>
      <x:c r="B130" s="23" t="n">
        <x:f>'Data_Input'!B130</x:f>
        <x:v>2</x:v>
      </x:c>
      <x:c r="C130" s="23" t="n">
        <x:f>6-A130</x:f>
        <x:v>3</x:v>
      </x:c>
      <x:c r="D130" s="23" t="n">
        <x:f>6-B130</x:f>
        <x:v>4</x:v>
      </x:c>
      <x:c r="E130" s="23" t="n">
        <x:f>IF(A130+C130=6,0,1)</x:f>
        <x:v>0</x:v>
      </x:c>
      <x:c r="F130" s="23" t="n">
        <x:f>IF(B130+D130=6,0,1)</x:f>
        <x:v>0</x:v>
      </x:c>
      <x:c r="G130" s="23" t="n">
        <x:f>IF(OR(C130&lt;1,C130&gt;5,D130&lt;1,D130&gt;5),1,0)</x:f>
        <x:v>0</x:v>
      </x:c>
    </x:row>
    <x:row r="131">
      <x:c r="A131" s="23" t="n">
        <x:f>'Data_Input'!A131</x:f>
        <x:v>1</x:v>
      </x:c>
      <x:c r="B131" s="23" t="n">
        <x:f>'Data_Input'!B131</x:f>
        <x:v>1</x:v>
      </x:c>
      <x:c r="C131" s="23" t="n">
        <x:f>6-A131</x:f>
        <x:v>5</x:v>
      </x:c>
      <x:c r="D131" s="23" t="n">
        <x:f>6-B131</x:f>
        <x:v>5</x:v>
      </x:c>
      <x:c r="E131" s="23" t="n">
        <x:f>IF(A131+C131=6,0,1)</x:f>
        <x:v>0</x:v>
      </x:c>
      <x:c r="F131" s="23" t="n">
        <x:f>IF(B131+D131=6,0,1)</x:f>
        <x:v>0</x:v>
      </x:c>
      <x:c r="G131" s="23" t="n">
        <x:f>IF(OR(C131&lt;1,C131&gt;5,D131&lt;1,D131&gt;5),1,0)</x:f>
        <x:v>0</x:v>
      </x:c>
    </x:row>
    <x:row r="132">
      <x:c r="A132" s="23" t="n">
        <x:f>'Data_Input'!A132</x:f>
        <x:v>1</x:v>
      </x:c>
      <x:c r="B132" s="23" t="n">
        <x:f>'Data_Input'!B132</x:f>
        <x:v>1</x:v>
      </x:c>
      <x:c r="C132" s="23" t="n">
        <x:f>6-A132</x:f>
        <x:v>5</x:v>
      </x:c>
      <x:c r="D132" s="23" t="n">
        <x:f>6-B132</x:f>
        <x:v>5</x:v>
      </x:c>
      <x:c r="E132" s="23" t="n">
        <x:f>IF(A132+C132=6,0,1)</x:f>
        <x:v>0</x:v>
      </x:c>
      <x:c r="F132" s="23" t="n">
        <x:f>IF(B132+D132=6,0,1)</x:f>
        <x:v>0</x:v>
      </x:c>
      <x:c r="G132" s="23" t="n">
        <x:f>IF(OR(C132&lt;1,C132&gt;5,D132&lt;1,D132&gt;5),1,0)</x:f>
        <x:v>0</x:v>
      </x:c>
    </x:row>
    <x:row r="133">
      <x:c r="A133" s="23" t="n">
        <x:f>'Data_Input'!A133</x:f>
        <x:v>2</x:v>
      </x:c>
      <x:c r="B133" s="23" t="n">
        <x:f>'Data_Input'!B133</x:f>
        <x:v>5</x:v>
      </x:c>
      <x:c r="C133" s="23" t="n">
        <x:f>6-A133</x:f>
        <x:v>4</x:v>
      </x:c>
      <x:c r="D133" s="23" t="n">
        <x:f>6-B133</x:f>
        <x:v>1</x:v>
      </x:c>
      <x:c r="E133" s="23" t="n">
        <x:f>IF(A133+C133=6,0,1)</x:f>
        <x:v>0</x:v>
      </x:c>
      <x:c r="F133" s="23" t="n">
        <x:f>IF(B133+D133=6,0,1)</x:f>
        <x:v>0</x:v>
      </x:c>
      <x:c r="G133" s="23" t="n">
        <x:f>IF(OR(C133&lt;1,C133&gt;5,D133&lt;1,D133&gt;5),1,0)</x:f>
        <x:v>0</x:v>
      </x:c>
    </x:row>
    <x:row r="134">
      <x:c r="A134" s="23" t="n">
        <x:f>'Data_Input'!A134</x:f>
        <x:v>2</x:v>
      </x:c>
      <x:c r="B134" s="23" t="n">
        <x:f>'Data_Input'!B134</x:f>
        <x:v>2</x:v>
      </x:c>
      <x:c r="C134" s="23" t="n">
        <x:f>6-A134</x:f>
        <x:v>4</x:v>
      </x:c>
      <x:c r="D134" s="23" t="n">
        <x:f>6-B134</x:f>
        <x:v>4</x:v>
      </x:c>
      <x:c r="E134" s="23" t="n">
        <x:f>IF(A134+C134=6,0,1)</x:f>
        <x:v>0</x:v>
      </x:c>
      <x:c r="F134" s="23" t="n">
        <x:f>IF(B134+D134=6,0,1)</x:f>
        <x:v>0</x:v>
      </x:c>
      <x:c r="G134" s="23" t="n">
        <x:f>IF(OR(C134&lt;1,C134&gt;5,D134&lt;1,D134&gt;5),1,0)</x:f>
        <x:v>0</x:v>
      </x:c>
    </x:row>
    <x:row r="135">
      <x:c r="A135" s="23" t="n">
        <x:f>'Data_Input'!A135</x:f>
        <x:v>2</x:v>
      </x:c>
      <x:c r="B135" s="23" t="n">
        <x:f>'Data_Input'!B135</x:f>
        <x:v>2</x:v>
      </x:c>
      <x:c r="C135" s="23" t="n">
        <x:f>6-A135</x:f>
        <x:v>4</x:v>
      </x:c>
      <x:c r="D135" s="23" t="n">
        <x:f>6-B135</x:f>
        <x:v>4</x:v>
      </x:c>
      <x:c r="E135" s="23" t="n">
        <x:f>IF(A135+C135=6,0,1)</x:f>
        <x:v>0</x:v>
      </x:c>
      <x:c r="F135" s="23" t="n">
        <x:f>IF(B135+D135=6,0,1)</x:f>
        <x:v>0</x:v>
      </x:c>
      <x:c r="G135" s="23" t="n">
        <x:f>IF(OR(C135&lt;1,C135&gt;5,D135&lt;1,D135&gt;5),1,0)</x:f>
        <x:v>0</x:v>
      </x:c>
    </x:row>
    <x:row r="136">
      <x:c r="A136" s="23" t="n">
        <x:f>'Data_Input'!A136</x:f>
        <x:v>1</x:v>
      </x:c>
      <x:c r="B136" s="23" t="n">
        <x:f>'Data_Input'!B136</x:f>
        <x:v>3</x:v>
      </x:c>
      <x:c r="C136" s="23" t="n">
        <x:f>6-A136</x:f>
        <x:v>5</x:v>
      </x:c>
      <x:c r="D136" s="23" t="n">
        <x:f>6-B136</x:f>
        <x:v>3</x:v>
      </x:c>
      <x:c r="E136" s="23" t="n">
        <x:f>IF(A136+C136=6,0,1)</x:f>
        <x:v>0</x:v>
      </x:c>
      <x:c r="F136" s="23" t="n">
        <x:f>IF(B136+D136=6,0,1)</x:f>
        <x:v>0</x:v>
      </x:c>
      <x:c r="G136" s="23" t="n">
        <x:f>IF(OR(C136&lt;1,C136&gt;5,D136&lt;1,D136&gt;5),1,0)</x:f>
        <x:v>0</x:v>
      </x:c>
    </x:row>
    <x:row r="137">
      <x:c r="A137" s="23" t="n">
        <x:f>'Data_Input'!A137</x:f>
        <x:v>1</x:v>
      </x:c>
      <x:c r="B137" s="23" t="n">
        <x:f>'Data_Input'!B137</x:f>
        <x:v>2</x:v>
      </x:c>
      <x:c r="C137" s="23" t="n">
        <x:f>6-A137</x:f>
        <x:v>5</x:v>
      </x:c>
      <x:c r="D137" s="23" t="n">
        <x:f>6-B137</x:f>
        <x:v>4</x:v>
      </x:c>
      <x:c r="E137" s="23" t="n">
        <x:f>IF(A137+C137=6,0,1)</x:f>
        <x:v>0</x:v>
      </x:c>
      <x:c r="F137" s="23" t="n">
        <x:f>IF(B137+D137=6,0,1)</x:f>
        <x:v>0</x:v>
      </x:c>
      <x:c r="G137" s="23" t="n">
        <x:f>IF(OR(C137&lt;1,C137&gt;5,D137&lt;1,D137&gt;5),1,0)</x:f>
        <x:v>0</x:v>
      </x:c>
    </x:row>
    <x:row r="138">
      <x:c r="A138" s="23" t="n">
        <x:f>'Data_Input'!A138</x:f>
        <x:v>1</x:v>
      </x:c>
      <x:c r="B138" s="23" t="n">
        <x:f>'Data_Input'!B138</x:f>
        <x:v>2</x:v>
      </x:c>
      <x:c r="C138" s="23" t="n">
        <x:f>6-A138</x:f>
        <x:v>5</x:v>
      </x:c>
      <x:c r="D138" s="23" t="n">
        <x:f>6-B138</x:f>
        <x:v>4</x:v>
      </x:c>
      <x:c r="E138" s="23" t="n">
        <x:f>IF(A138+C138=6,0,1)</x:f>
        <x:v>0</x:v>
      </x:c>
      <x:c r="F138" s="23" t="n">
        <x:f>IF(B138+D138=6,0,1)</x:f>
        <x:v>0</x:v>
      </x:c>
      <x:c r="G138" s="23" t="n">
        <x:f>IF(OR(C138&lt;1,C138&gt;5,D138&lt;1,D138&gt;5),1,0)</x:f>
        <x:v>0</x:v>
      </x:c>
    </x:row>
    <x:row r="139">
      <x:c r="A139" s="23" t="n">
        <x:f>'Data_Input'!A139</x:f>
        <x:v>1</x:v>
      </x:c>
      <x:c r="B139" s="23" t="n">
        <x:f>'Data_Input'!B139</x:f>
        <x:v>3</x:v>
      </x:c>
      <x:c r="C139" s="23" t="n">
        <x:f>6-A139</x:f>
        <x:v>5</x:v>
      </x:c>
      <x:c r="D139" s="23" t="n">
        <x:f>6-B139</x:f>
        <x:v>3</x:v>
      </x:c>
      <x:c r="E139" s="23" t="n">
        <x:f>IF(A139+C139=6,0,1)</x:f>
        <x:v>0</x:v>
      </x:c>
      <x:c r="F139" s="23" t="n">
        <x:f>IF(B139+D139=6,0,1)</x:f>
        <x:v>0</x:v>
      </x:c>
      <x:c r="G139" s="23" t="n">
        <x:f>IF(OR(C139&lt;1,C139&gt;5,D139&lt;1,D139&gt;5),1,0)</x:f>
        <x:v>0</x:v>
      </x:c>
    </x:row>
    <x:row r="140">
      <x:c r="A140" s="23" t="n">
        <x:f>'Data_Input'!A140</x:f>
        <x:v>1</x:v>
      </x:c>
      <x:c r="B140" s="23" t="n">
        <x:f>'Data_Input'!B140</x:f>
        <x:v>4</x:v>
      </x:c>
      <x:c r="C140" s="23" t="n">
        <x:f>6-A140</x:f>
        <x:v>5</x:v>
      </x:c>
      <x:c r="D140" s="23" t="n">
        <x:f>6-B140</x:f>
        <x:v>2</x:v>
      </x:c>
      <x:c r="E140" s="23" t="n">
        <x:f>IF(A140+C140=6,0,1)</x:f>
        <x:v>0</x:v>
      </x:c>
      <x:c r="F140" s="23" t="n">
        <x:f>IF(B140+D140=6,0,1)</x:f>
        <x:v>0</x:v>
      </x:c>
      <x:c r="G140" s="23" t="n">
        <x:f>IF(OR(C140&lt;1,C140&gt;5,D140&lt;1,D140&gt;5),1,0)</x:f>
        <x:v>0</x:v>
      </x:c>
    </x:row>
    <x:row r="141">
      <x:c r="A141" s="23" t="n">
        <x:f>'Data_Input'!A141</x:f>
        <x:v>1</x:v>
      </x:c>
      <x:c r="B141" s="23" t="n">
        <x:f>'Data_Input'!B141</x:f>
        <x:v>1</x:v>
      </x:c>
      <x:c r="C141" s="23" t="n">
        <x:f>6-A141</x:f>
        <x:v>5</x:v>
      </x:c>
      <x:c r="D141" s="23" t="n">
        <x:f>6-B141</x:f>
        <x:v>5</x:v>
      </x:c>
      <x:c r="E141" s="23" t="n">
        <x:f>IF(A141+C141=6,0,1)</x:f>
        <x:v>0</x:v>
      </x:c>
      <x:c r="F141" s="23" t="n">
        <x:f>IF(B141+D141=6,0,1)</x:f>
        <x:v>0</x:v>
      </x:c>
      <x:c r="G141" s="23" t="n">
        <x:f>IF(OR(C141&lt;1,C141&gt;5,D141&lt;1,D141&gt;5),1,0)</x:f>
        <x:v>0</x:v>
      </x:c>
    </x:row>
    <x:row r="142">
      <x:c r="A142" s="23" t="n">
        <x:f>'Data_Input'!A142</x:f>
        <x:v>1</x:v>
      </x:c>
      <x:c r="B142" s="23" t="n">
        <x:f>'Data_Input'!B142</x:f>
        <x:v>1</x:v>
      </x:c>
      <x:c r="C142" s="23" t="n">
        <x:f>6-A142</x:f>
        <x:v>5</x:v>
      </x:c>
      <x:c r="D142" s="23" t="n">
        <x:f>6-B142</x:f>
        <x:v>5</x:v>
      </x:c>
      <x:c r="E142" s="23" t="n">
        <x:f>IF(A142+C142=6,0,1)</x:f>
        <x:v>0</x:v>
      </x:c>
      <x:c r="F142" s="23" t="n">
        <x:f>IF(B142+D142=6,0,1)</x:f>
        <x:v>0</x:v>
      </x:c>
      <x:c r="G142" s="23" t="n">
        <x:f>IF(OR(C142&lt;1,C142&gt;5,D142&lt;1,D142&gt;5),1,0)</x:f>
        <x:v>0</x:v>
      </x:c>
    </x:row>
    <x:row r="143">
      <x:c r="A143" s="23" t="n">
        <x:f>'Data_Input'!A143</x:f>
        <x:v>1</x:v>
      </x:c>
      <x:c r="B143" s="23" t="n">
        <x:f>'Data_Input'!B143</x:f>
        <x:v>1</x:v>
      </x:c>
      <x:c r="C143" s="23" t="n">
        <x:f>6-A143</x:f>
        <x:v>5</x:v>
      </x:c>
      <x:c r="D143" s="23" t="n">
        <x:f>6-B143</x:f>
        <x:v>5</x:v>
      </x:c>
      <x:c r="E143" s="23" t="n">
        <x:f>IF(A143+C143=6,0,1)</x:f>
        <x:v>0</x:v>
      </x:c>
      <x:c r="F143" s="23" t="n">
        <x:f>IF(B143+D143=6,0,1)</x:f>
        <x:v>0</x:v>
      </x:c>
      <x:c r="G143" s="23" t="n">
        <x:f>IF(OR(C143&lt;1,C143&gt;5,D143&lt;1,D143&gt;5),1,0)</x:f>
        <x:v>0</x:v>
      </x:c>
    </x:row>
    <x:row r="144">
      <x:c r="A144" s="23" t="n">
        <x:f>'Data_Input'!A144</x:f>
        <x:v>1</x:v>
      </x:c>
      <x:c r="B144" s="23" t="n">
        <x:f>'Data_Input'!B144</x:f>
        <x:v>1</x:v>
      </x:c>
      <x:c r="C144" s="23" t="n">
        <x:f>6-A144</x:f>
        <x:v>5</x:v>
      </x:c>
      <x:c r="D144" s="23" t="n">
        <x:f>6-B144</x:f>
        <x:v>5</x:v>
      </x:c>
      <x:c r="E144" s="23" t="n">
        <x:f>IF(A144+C144=6,0,1)</x:f>
        <x:v>0</x:v>
      </x:c>
      <x:c r="F144" s="23" t="n">
        <x:f>IF(B144+D144=6,0,1)</x:f>
        <x:v>0</x:v>
      </x:c>
      <x:c r="G144" s="23" t="n">
        <x:f>IF(OR(C144&lt;1,C144&gt;5,D144&lt;1,D144&gt;5),1,0)</x:f>
        <x:v>0</x:v>
      </x:c>
    </x:row>
    <x:row r="145">
      <x:c r="A145" s="23" t="n">
        <x:f>'Data_Input'!A145</x:f>
        <x:v>2</x:v>
      </x:c>
      <x:c r="B145" s="23" t="n">
        <x:f>'Data_Input'!B145</x:f>
        <x:v>4</x:v>
      </x:c>
      <x:c r="C145" s="23" t="n">
        <x:f>6-A145</x:f>
        <x:v>4</x:v>
      </x:c>
      <x:c r="D145" s="23" t="n">
        <x:f>6-B145</x:f>
        <x:v>2</x:v>
      </x:c>
      <x:c r="E145" s="23" t="n">
        <x:f>IF(A145+C145=6,0,1)</x:f>
        <x:v>0</x:v>
      </x:c>
      <x:c r="F145" s="23" t="n">
        <x:f>IF(B145+D145=6,0,1)</x:f>
        <x:v>0</x:v>
      </x:c>
      <x:c r="G145" s="23" t="n">
        <x:f>IF(OR(C145&lt;1,C145&gt;5,D145&lt;1,D145&gt;5),1,0)</x:f>
        <x:v>0</x:v>
      </x:c>
    </x:row>
    <x:row r="146">
      <x:c r="A146" s="23" t="n">
        <x:f>'Data_Input'!A146</x:f>
        <x:v>1</x:v>
      </x:c>
      <x:c r="B146" s="23" t="n">
        <x:f>'Data_Input'!B146</x:f>
        <x:v>1</x:v>
      </x:c>
      <x:c r="C146" s="23" t="n">
        <x:f>6-A146</x:f>
        <x:v>5</x:v>
      </x:c>
      <x:c r="D146" s="23" t="n">
        <x:f>6-B146</x:f>
        <x:v>5</x:v>
      </x:c>
      <x:c r="E146" s="23" t="n">
        <x:f>IF(A146+C146=6,0,1)</x:f>
        <x:v>0</x:v>
      </x:c>
      <x:c r="F146" s="23" t="n">
        <x:f>IF(B146+D146=6,0,1)</x:f>
        <x:v>0</x:v>
      </x:c>
      <x:c r="G146" s="23" t="n">
        <x:f>IF(OR(C146&lt;1,C146&gt;5,D146&lt;1,D146&gt;5),1,0)</x:f>
        <x:v>0</x:v>
      </x:c>
    </x:row>
    <x:row r="147">
      <x:c r="A147" s="23" t="n">
        <x:f>'Data_Input'!A147</x:f>
        <x:v>4</x:v>
      </x:c>
      <x:c r="B147" s="23" t="n">
        <x:f>'Data_Input'!B147</x:f>
        <x:v>5</x:v>
      </x:c>
      <x:c r="C147" s="23" t="n">
        <x:f>6-A147</x:f>
        <x:v>2</x:v>
      </x:c>
      <x:c r="D147" s="23" t="n">
        <x:f>6-B147</x:f>
        <x:v>1</x:v>
      </x:c>
      <x:c r="E147" s="23" t="n">
        <x:f>IF(A147+C147=6,0,1)</x:f>
        <x:v>0</x:v>
      </x:c>
      <x:c r="F147" s="23" t="n">
        <x:f>IF(B147+D147=6,0,1)</x:f>
        <x:v>0</x:v>
      </x:c>
      <x:c r="G147" s="23" t="n">
        <x:f>IF(OR(C147&lt;1,C147&gt;5,D147&lt;1,D147&gt;5),1,0)</x:f>
        <x:v>0</x:v>
      </x:c>
    </x:row>
    <x:row r="148">
      <x:c r="A148" s="23" t="n">
        <x:f>'Data_Input'!A148</x:f>
        <x:v>5</x:v>
      </x:c>
      <x:c r="B148" s="23" t="n">
        <x:f>'Data_Input'!B148</x:f>
        <x:v>1</x:v>
      </x:c>
      <x:c r="C148" s="23" t="n">
        <x:f>6-A148</x:f>
        <x:v>1</x:v>
      </x:c>
      <x:c r="D148" s="23" t="n">
        <x:f>6-B148</x:f>
        <x:v>5</x:v>
      </x:c>
      <x:c r="E148" s="23" t="n">
        <x:f>IF(A148+C148=6,0,1)</x:f>
        <x:v>0</x:v>
      </x:c>
      <x:c r="F148" s="23" t="n">
        <x:f>IF(B148+D148=6,0,1)</x:f>
        <x:v>0</x:v>
      </x:c>
      <x:c r="G148" s="23" t="n">
        <x:f>IF(OR(C148&lt;1,C148&gt;5,D148&lt;1,D148&gt;5),1,0)</x:f>
        <x:v>0</x:v>
      </x:c>
    </x:row>
    <x:row r="149">
      <x:c r="A149" s="23" t="n">
        <x:f>'Data_Input'!A149</x:f>
        <x:v>1</x:v>
      </x:c>
      <x:c r="B149" s="23" t="n">
        <x:f>'Data_Input'!B149</x:f>
        <x:v>2</x:v>
      </x:c>
      <x:c r="C149" s="23" t="n">
        <x:f>6-A149</x:f>
        <x:v>5</x:v>
      </x:c>
      <x:c r="D149" s="23" t="n">
        <x:f>6-B149</x:f>
        <x:v>4</x:v>
      </x:c>
      <x:c r="E149" s="23" t="n">
        <x:f>IF(A149+C149=6,0,1)</x:f>
        <x:v>0</x:v>
      </x:c>
      <x:c r="F149" s="23" t="n">
        <x:f>IF(B149+D149=6,0,1)</x:f>
        <x:v>0</x:v>
      </x:c>
      <x:c r="G149" s="23" t="n">
        <x:f>IF(OR(C149&lt;1,C149&gt;5,D149&lt;1,D149&gt;5),1,0)</x:f>
        <x:v>0</x:v>
      </x:c>
    </x:row>
    <x:row r="150">
      <x:c r="A150" s="23" t="n">
        <x:f>'Data_Input'!A150</x:f>
        <x:v>1</x:v>
      </x:c>
      <x:c r="B150" s="23" t="n">
        <x:f>'Data_Input'!B150</x:f>
        <x:v>1</x:v>
      </x:c>
      <x:c r="C150" s="23" t="n">
        <x:f>6-A150</x:f>
        <x:v>5</x:v>
      </x:c>
      <x:c r="D150" s="23" t="n">
        <x:f>6-B150</x:f>
        <x:v>5</x:v>
      </x:c>
      <x:c r="E150" s="23" t="n">
        <x:f>IF(A150+C150=6,0,1)</x:f>
        <x:v>0</x:v>
      </x:c>
      <x:c r="F150" s="23" t="n">
        <x:f>IF(B150+D150=6,0,1)</x:f>
        <x:v>0</x:v>
      </x:c>
      <x:c r="G150" s="23" t="n">
        <x:f>IF(OR(C150&lt;1,C150&gt;5,D150&lt;1,D150&gt;5),1,0)</x:f>
        <x:v>0</x:v>
      </x:c>
    </x:row>
    <x:row r="151">
      <x:c r="A151" s="23" t="n">
        <x:f>'Data_Input'!A151</x:f>
        <x:v>1</x:v>
      </x:c>
      <x:c r="B151" s="23" t="n">
        <x:f>'Data_Input'!B151</x:f>
        <x:v>3</x:v>
      </x:c>
      <x:c r="C151" s="23" t="n">
        <x:f>6-A151</x:f>
        <x:v>5</x:v>
      </x:c>
      <x:c r="D151" s="23" t="n">
        <x:f>6-B151</x:f>
        <x:v>3</x:v>
      </x:c>
      <x:c r="E151" s="23" t="n">
        <x:f>IF(A151+C151=6,0,1)</x:f>
        <x:v>0</x:v>
      </x:c>
      <x:c r="F151" s="23" t="n">
        <x:f>IF(B151+D151=6,0,1)</x:f>
        <x:v>0</x:v>
      </x:c>
      <x:c r="G151" s="23" t="n">
        <x:f>IF(OR(C151&lt;1,C151&gt;5,D151&lt;1,D151&gt;5),1,0)</x:f>
        <x:v>0</x:v>
      </x:c>
    </x:row>
    <x:row r="152">
      <x:c r="A152" s="23" t="n">
        <x:f>'Data_Input'!A152</x:f>
        <x:v>1</x:v>
      </x:c>
      <x:c r="B152" s="23" t="n">
        <x:f>'Data_Input'!B152</x:f>
        <x:v>1</x:v>
      </x:c>
      <x:c r="C152" s="23" t="n">
        <x:f>6-A152</x:f>
        <x:v>5</x:v>
      </x:c>
      <x:c r="D152" s="23" t="n">
        <x:f>6-B152</x:f>
        <x:v>5</x:v>
      </x:c>
      <x:c r="E152" s="23" t="n">
        <x:f>IF(A152+C152=6,0,1)</x:f>
        <x:v>0</x:v>
      </x:c>
      <x:c r="F152" s="23" t="n">
        <x:f>IF(B152+D152=6,0,1)</x:f>
        <x:v>0</x:v>
      </x:c>
      <x:c r="G152" s="23" t="n">
        <x:f>IF(OR(C152&lt;1,C152&gt;5,D152&lt;1,D152&gt;5),1,0)</x:f>
        <x:v>0</x:v>
      </x:c>
    </x:row>
    <x:row r="153">
      <x:c r="A153" s="23" t="n">
        <x:f>'Data_Input'!A153</x:f>
        <x:v>1</x:v>
      </x:c>
      <x:c r="B153" s="23" t="n">
        <x:f>'Data_Input'!B153</x:f>
        <x:v>1</x:v>
      </x:c>
      <x:c r="C153" s="23" t="n">
        <x:f>6-A153</x:f>
        <x:v>5</x:v>
      </x:c>
      <x:c r="D153" s="23" t="n">
        <x:f>6-B153</x:f>
        <x:v>5</x:v>
      </x:c>
      <x:c r="E153" s="23" t="n">
        <x:f>IF(A153+C153=6,0,1)</x:f>
        <x:v>0</x:v>
      </x:c>
      <x:c r="F153" s="23" t="n">
        <x:f>IF(B153+D153=6,0,1)</x:f>
        <x:v>0</x:v>
      </x:c>
      <x:c r="G153" s="23" t="n">
        <x:f>IF(OR(C153&lt;1,C153&gt;5,D153&lt;1,D153&gt;5),1,0)</x:f>
        <x:v>0</x:v>
      </x:c>
    </x:row>
    <x:row r="154">
      <x:c r="A154" s="23" t="n">
        <x:f>'Data_Input'!A154</x:f>
        <x:v>1</x:v>
      </x:c>
      <x:c r="B154" s="23" t="n">
        <x:f>'Data_Input'!B154</x:f>
        <x:v>1</x:v>
      </x:c>
      <x:c r="C154" s="23" t="n">
        <x:f>6-A154</x:f>
        <x:v>5</x:v>
      </x:c>
      <x:c r="D154" s="23" t="n">
        <x:f>6-B154</x:f>
        <x:v>5</x:v>
      </x:c>
      <x:c r="E154" s="23" t="n">
        <x:f>IF(A154+C154=6,0,1)</x:f>
        <x:v>0</x:v>
      </x:c>
      <x:c r="F154" s="23" t="n">
        <x:f>IF(B154+D154=6,0,1)</x:f>
        <x:v>0</x:v>
      </x:c>
      <x:c r="G154" s="23" t="n">
        <x:f>IF(OR(C154&lt;1,C154&gt;5,D154&lt;1,D154&gt;5),1,0)</x:f>
        <x:v>0</x:v>
      </x:c>
    </x:row>
    <x:row r="155">
      <x:c r="A155" s="23" t="n">
        <x:f>'Data_Input'!A155</x:f>
        <x:v>2</x:v>
      </x:c>
      <x:c r="B155" s="23" t="n">
        <x:f>'Data_Input'!B155</x:f>
        <x:v>3</x:v>
      </x:c>
      <x:c r="C155" s="23" t="n">
        <x:f>6-A155</x:f>
        <x:v>4</x:v>
      </x:c>
      <x:c r="D155" s="23" t="n">
        <x:f>6-B155</x:f>
        <x:v>3</x:v>
      </x:c>
      <x:c r="E155" s="23" t="n">
        <x:f>IF(A155+C155=6,0,1)</x:f>
        <x:v>0</x:v>
      </x:c>
      <x:c r="F155" s="23" t="n">
        <x:f>IF(B155+D155=6,0,1)</x:f>
        <x:v>0</x:v>
      </x:c>
      <x:c r="G155" s="23" t="n">
        <x:f>IF(OR(C155&lt;1,C155&gt;5,D155&lt;1,D155&gt;5),1,0)</x:f>
        <x:v>0</x:v>
      </x:c>
    </x:row>
    <x:row r="156">
      <x:c r="A156" s="23" t="n">
        <x:f>'Data_Input'!A156</x:f>
        <x:v>1</x:v>
      </x:c>
      <x:c r="B156" s="23" t="n">
        <x:f>'Data_Input'!B156</x:f>
        <x:v>3</x:v>
      </x:c>
      <x:c r="C156" s="23" t="n">
        <x:f>6-A156</x:f>
        <x:v>5</x:v>
      </x:c>
      <x:c r="D156" s="23" t="n">
        <x:f>6-B156</x:f>
        <x:v>3</x:v>
      </x:c>
      <x:c r="E156" s="23" t="n">
        <x:f>IF(A156+C156=6,0,1)</x:f>
        <x:v>0</x:v>
      </x:c>
      <x:c r="F156" s="23" t="n">
        <x:f>IF(B156+D156=6,0,1)</x:f>
        <x:v>0</x:v>
      </x:c>
      <x:c r="G156" s="23" t="n">
        <x:f>IF(OR(C156&lt;1,C156&gt;5,D156&lt;1,D156&gt;5),1,0)</x:f>
        <x:v>0</x:v>
      </x:c>
    </x:row>
    <x:row r="157">
      <x:c r="A157" s="23" t="n">
        <x:f>'Data_Input'!A157</x:f>
        <x:v>2</x:v>
      </x:c>
      <x:c r="B157" s="23" t="n">
        <x:f>'Data_Input'!B157</x:f>
        <x:v>2</x:v>
      </x:c>
      <x:c r="C157" s="23" t="n">
        <x:f>6-A157</x:f>
        <x:v>4</x:v>
      </x:c>
      <x:c r="D157" s="23" t="n">
        <x:f>6-B157</x:f>
        <x:v>4</x:v>
      </x:c>
      <x:c r="E157" s="23" t="n">
        <x:f>IF(A157+C157=6,0,1)</x:f>
        <x:v>0</x:v>
      </x:c>
      <x:c r="F157" s="23" t="n">
        <x:f>IF(B157+D157=6,0,1)</x:f>
        <x:v>0</x:v>
      </x:c>
      <x:c r="G157" s="23" t="n">
        <x:f>IF(OR(C157&lt;1,C157&gt;5,D157&lt;1,D157&gt;5),1,0)</x:f>
        <x:v>0</x:v>
      </x:c>
    </x:row>
    <x:row r="158">
      <x:c r="A158" s="23" t="n">
        <x:f>'Data_Input'!A158</x:f>
        <x:v>1</x:v>
      </x:c>
      <x:c r="B158" s="23" t="n">
        <x:f>'Data_Input'!B158</x:f>
        <x:v>1</x:v>
      </x:c>
      <x:c r="C158" s="23" t="n">
        <x:f>6-A158</x:f>
        <x:v>5</x:v>
      </x:c>
      <x:c r="D158" s="23" t="n">
        <x:f>6-B158</x:f>
        <x:v>5</x:v>
      </x:c>
      <x:c r="E158" s="23" t="n">
        <x:f>IF(A158+C158=6,0,1)</x:f>
        <x:v>0</x:v>
      </x:c>
      <x:c r="F158" s="23" t="n">
        <x:f>IF(B158+D158=6,0,1)</x:f>
        <x:v>0</x:v>
      </x:c>
      <x:c r="G158" s="23" t="n">
        <x:f>IF(OR(C158&lt;1,C158&gt;5,D158&lt;1,D158&gt;5),1,0)</x:f>
        <x:v>0</x:v>
      </x:c>
    </x:row>
    <x:row r="159">
      <x:c r="A159" s="23" t="n">
        <x:f>'Data_Input'!A159</x:f>
        <x:v>3</x:v>
      </x:c>
      <x:c r="B159" s="23" t="n">
        <x:f>'Data_Input'!B159</x:f>
        <x:v>3</x:v>
      </x:c>
      <x:c r="C159" s="23" t="n">
        <x:f>6-A159</x:f>
        <x:v>3</x:v>
      </x:c>
      <x:c r="D159" s="23" t="n">
        <x:f>6-B159</x:f>
        <x:v>3</x:v>
      </x:c>
      <x:c r="E159" s="23" t="n">
        <x:f>IF(A159+C159=6,0,1)</x:f>
        <x:v>0</x:v>
      </x:c>
      <x:c r="F159" s="23" t="n">
        <x:f>IF(B159+D159=6,0,1)</x:f>
        <x:v>0</x:v>
      </x:c>
      <x:c r="G159" s="23" t="n">
        <x:f>IF(OR(C159&lt;1,C159&gt;5,D159&lt;1,D159&gt;5),1,0)</x:f>
        <x:v>0</x:v>
      </x:c>
    </x:row>
    <x:row r="160">
      <x:c r="A160" s="23" t="n">
        <x:f>'Data_Input'!A160</x:f>
        <x:v>1</x:v>
      </x:c>
      <x:c r="B160" s="23" t="n">
        <x:f>'Data_Input'!B160</x:f>
        <x:v>2</x:v>
      </x:c>
      <x:c r="C160" s="23" t="n">
        <x:f>6-A160</x:f>
        <x:v>5</x:v>
      </x:c>
      <x:c r="D160" s="23" t="n">
        <x:f>6-B160</x:f>
        <x:v>4</x:v>
      </x:c>
      <x:c r="E160" s="23" t="n">
        <x:f>IF(A160+C160=6,0,1)</x:f>
        <x:v>0</x:v>
      </x:c>
      <x:c r="F160" s="23" t="n">
        <x:f>IF(B160+D160=6,0,1)</x:f>
        <x:v>0</x:v>
      </x:c>
      <x:c r="G160" s="23" t="n">
        <x:f>IF(OR(C160&lt;1,C160&gt;5,D160&lt;1,D160&gt;5),1,0)</x:f>
        <x:v>0</x:v>
      </x:c>
    </x:row>
    <x:row r="161">
      <x:c r="A161" s="23" t="n">
        <x:f>'Data_Input'!A161</x:f>
        <x:v>1</x:v>
      </x:c>
      <x:c r="B161" s="23" t="n">
        <x:f>'Data_Input'!B161</x:f>
        <x:v>2</x:v>
      </x:c>
      <x:c r="C161" s="23" t="n">
        <x:f>6-A161</x:f>
        <x:v>5</x:v>
      </x:c>
      <x:c r="D161" s="23" t="n">
        <x:f>6-B161</x:f>
        <x:v>4</x:v>
      </x:c>
      <x:c r="E161" s="23" t="n">
        <x:f>IF(A161+C161=6,0,1)</x:f>
        <x:v>0</x:v>
      </x:c>
      <x:c r="F161" s="23" t="n">
        <x:f>IF(B161+D161=6,0,1)</x:f>
        <x:v>0</x:v>
      </x:c>
      <x:c r="G161" s="23" t="n">
        <x:f>IF(OR(C161&lt;1,C161&gt;5,D161&lt;1,D161&gt;5),1,0)</x:f>
        <x:v>0</x:v>
      </x:c>
    </x:row>
    <x:row r="162">
      <x:c r="A162" s="23" t="n">
        <x:f>'Data_Input'!A162</x:f>
        <x:v>1</x:v>
      </x:c>
      <x:c r="B162" s="23" t="n">
        <x:f>'Data_Input'!B162</x:f>
        <x:v>1</x:v>
      </x:c>
      <x:c r="C162" s="23" t="n">
        <x:f>6-A162</x:f>
        <x:v>5</x:v>
      </x:c>
      <x:c r="D162" s="23" t="n">
        <x:f>6-B162</x:f>
        <x:v>5</x:v>
      </x:c>
      <x:c r="E162" s="23" t="n">
        <x:f>IF(A162+C162=6,0,1)</x:f>
        <x:v>0</x:v>
      </x:c>
      <x:c r="F162" s="23" t="n">
        <x:f>IF(B162+D162=6,0,1)</x:f>
        <x:v>0</x:v>
      </x:c>
      <x:c r="G162" s="23" t="n">
        <x:f>IF(OR(C162&lt;1,C162&gt;5,D162&lt;1,D162&gt;5),1,0)</x:f>
        <x:v>0</x:v>
      </x:c>
    </x:row>
    <x:row r="163">
      <x:c r="A163" s="23" t="n">
        <x:f>'Data_Input'!A163</x:f>
        <x:v>1</x:v>
      </x:c>
      <x:c r="B163" s="23" t="n">
        <x:f>'Data_Input'!B163</x:f>
        <x:v>1</x:v>
      </x:c>
      <x:c r="C163" s="23" t="n">
        <x:f>6-A163</x:f>
        <x:v>5</x:v>
      </x:c>
      <x:c r="D163" s="23" t="n">
        <x:f>6-B163</x:f>
        <x:v>5</x:v>
      </x:c>
      <x:c r="E163" s="23" t="n">
        <x:f>IF(A163+C163=6,0,1)</x:f>
        <x:v>0</x:v>
      </x:c>
      <x:c r="F163" s="23" t="n">
        <x:f>IF(B163+D163=6,0,1)</x:f>
        <x:v>0</x:v>
      </x:c>
      <x:c r="G163" s="23" t="n">
        <x:f>IF(OR(C163&lt;1,C163&gt;5,D163&lt;1,D163&gt;5),1,0)</x:f>
        <x:v>0</x:v>
      </x:c>
    </x:row>
    <x:row r="164">
      <x:c r="A164" s="23" t="n">
        <x:f>'Data_Input'!A164</x:f>
        <x:v>1</x:v>
      </x:c>
      <x:c r="B164" s="23" t="n">
        <x:f>'Data_Input'!B164</x:f>
        <x:v>1</x:v>
      </x:c>
      <x:c r="C164" s="23" t="n">
        <x:f>6-A164</x:f>
        <x:v>5</x:v>
      </x:c>
      <x:c r="D164" s="23" t="n">
        <x:f>6-B164</x:f>
        <x:v>5</x:v>
      </x:c>
      <x:c r="E164" s="23" t="n">
        <x:f>IF(A164+C164=6,0,1)</x:f>
        <x:v>0</x:v>
      </x:c>
      <x:c r="F164" s="23" t="n">
        <x:f>IF(B164+D164=6,0,1)</x:f>
        <x:v>0</x:v>
      </x:c>
      <x:c r="G164" s="23" t="n">
        <x:f>IF(OR(C164&lt;1,C164&gt;5,D164&lt;1,D164&gt;5),1,0)</x:f>
        <x:v>0</x:v>
      </x:c>
    </x:row>
    <x:row r="165">
      <x:c r="A165" s="23" t="n">
        <x:f>'Data_Input'!A165</x:f>
        <x:v>2</x:v>
      </x:c>
      <x:c r="B165" s="23" t="n">
        <x:f>'Data_Input'!B165</x:f>
        <x:v>4</x:v>
      </x:c>
      <x:c r="C165" s="23" t="n">
        <x:f>6-A165</x:f>
        <x:v>4</x:v>
      </x:c>
      <x:c r="D165" s="23" t="n">
        <x:f>6-B165</x:f>
        <x:v>2</x:v>
      </x:c>
      <x:c r="E165" s="23" t="n">
        <x:f>IF(A165+C165=6,0,1)</x:f>
        <x:v>0</x:v>
      </x:c>
      <x:c r="F165" s="23" t="n">
        <x:f>IF(B165+D165=6,0,1)</x:f>
        <x:v>0</x:v>
      </x:c>
      <x:c r="G165" s="23" t="n">
        <x:f>IF(OR(C165&lt;1,C165&gt;5,D165&lt;1,D165&gt;5),1,0)</x:f>
        <x:v>0</x:v>
      </x:c>
    </x:row>
    <x:row r="166">
      <x:c r="A166" s="23" t="n">
        <x:f>'Data_Input'!A166</x:f>
        <x:v>2</x:v>
      </x:c>
      <x:c r="B166" s="23" t="n">
        <x:f>'Data_Input'!B166</x:f>
        <x:v>1</x:v>
      </x:c>
      <x:c r="C166" s="23" t="n">
        <x:f>6-A166</x:f>
        <x:v>4</x:v>
      </x:c>
      <x:c r="D166" s="23" t="n">
        <x:f>6-B166</x:f>
        <x:v>5</x:v>
      </x:c>
      <x:c r="E166" s="23" t="n">
        <x:f>IF(A166+C166=6,0,1)</x:f>
        <x:v>0</x:v>
      </x:c>
      <x:c r="F166" s="23" t="n">
        <x:f>IF(B166+D166=6,0,1)</x:f>
        <x:v>0</x:v>
      </x:c>
      <x:c r="G166" s="23" t="n">
        <x:f>IF(OR(C166&lt;1,C166&gt;5,D166&lt;1,D166&gt;5),1,0)</x:f>
        <x:v>0</x:v>
      </x:c>
    </x:row>
    <x:row r="167">
      <x:c r="A167" s="23" t="n">
        <x:f>'Data_Input'!A167</x:f>
        <x:v>2</x:v>
      </x:c>
      <x:c r="B167" s="23" t="n">
        <x:f>'Data_Input'!B167</x:f>
        <x:v>5</x:v>
      </x:c>
      <x:c r="C167" s="23" t="n">
        <x:f>6-A167</x:f>
        <x:v>4</x:v>
      </x:c>
      <x:c r="D167" s="23" t="n">
        <x:f>6-B167</x:f>
        <x:v>1</x:v>
      </x:c>
      <x:c r="E167" s="23" t="n">
        <x:f>IF(A167+C167=6,0,1)</x:f>
        <x:v>0</x:v>
      </x:c>
      <x:c r="F167" s="23" t="n">
        <x:f>IF(B167+D167=6,0,1)</x:f>
        <x:v>0</x:v>
      </x:c>
      <x:c r="G167" s="23" t="n">
        <x:f>IF(OR(C167&lt;1,C167&gt;5,D167&lt;1,D167&gt;5),1,0)</x:f>
        <x:v>0</x:v>
      </x:c>
    </x:row>
    <x:row r="168">
      <x:c r="A168" s="23" t="n">
        <x:f>'Data_Input'!A168</x:f>
        <x:v>2</x:v>
      </x:c>
      <x:c r="B168" s="23" t="n">
        <x:f>'Data_Input'!B168</x:f>
        <x:v>5</x:v>
      </x:c>
      <x:c r="C168" s="23" t="n">
        <x:f>6-A168</x:f>
        <x:v>4</x:v>
      </x:c>
      <x:c r="D168" s="23" t="n">
        <x:f>6-B168</x:f>
        <x:v>1</x:v>
      </x:c>
      <x:c r="E168" s="23" t="n">
        <x:f>IF(A168+C168=6,0,1)</x:f>
        <x:v>0</x:v>
      </x:c>
      <x:c r="F168" s="23" t="n">
        <x:f>IF(B168+D168=6,0,1)</x:f>
        <x:v>0</x:v>
      </x:c>
      <x:c r="G168" s="23" t="n">
        <x:f>IF(OR(C168&lt;1,C168&gt;5,D168&lt;1,D168&gt;5),1,0)</x:f>
        <x:v>0</x:v>
      </x:c>
    </x:row>
    <x:row r="169">
      <x:c r="A169" s="23" t="n">
        <x:f>'Data_Input'!A169</x:f>
        <x:v>3</x:v>
      </x:c>
      <x:c r="B169" s="23" t="n">
        <x:f>'Data_Input'!B169</x:f>
        <x:v>5</x:v>
      </x:c>
      <x:c r="C169" s="23" t="n">
        <x:f>6-A169</x:f>
        <x:v>3</x:v>
      </x:c>
      <x:c r="D169" s="23" t="n">
        <x:f>6-B169</x:f>
        <x:v>1</x:v>
      </x:c>
      <x:c r="E169" s="23" t="n">
        <x:f>IF(A169+C169=6,0,1)</x:f>
        <x:v>0</x:v>
      </x:c>
      <x:c r="F169" s="23" t="n">
        <x:f>IF(B169+D169=6,0,1)</x:f>
        <x:v>0</x:v>
      </x:c>
      <x:c r="G169" s="23" t="n">
        <x:f>IF(OR(C169&lt;1,C169&gt;5,D169&lt;1,D169&gt;5),1,0)</x:f>
        <x:v>0</x:v>
      </x:c>
    </x:row>
    <x:row r="170">
      <x:c r="A170" s="23" t="n">
        <x:f>'Data_Input'!A170</x:f>
        <x:v>2</x:v>
      </x:c>
      <x:c r="B170" s="23" t="n">
        <x:f>'Data_Input'!B170</x:f>
        <x:v>3</x:v>
      </x:c>
      <x:c r="C170" s="23" t="n">
        <x:f>6-A170</x:f>
        <x:v>4</x:v>
      </x:c>
      <x:c r="D170" s="23" t="n">
        <x:f>6-B170</x:f>
        <x:v>3</x:v>
      </x:c>
      <x:c r="E170" s="23" t="n">
        <x:f>IF(A170+C170=6,0,1)</x:f>
        <x:v>0</x:v>
      </x:c>
      <x:c r="F170" s="23" t="n">
        <x:f>IF(B170+D170=6,0,1)</x:f>
        <x:v>0</x:v>
      </x:c>
      <x:c r="G170" s="23" t="n">
        <x:f>IF(OR(C170&lt;1,C170&gt;5,D170&lt;1,D170&gt;5),1,0)</x:f>
        <x:v>0</x:v>
      </x:c>
    </x:row>
    <x:row r="171">
      <x:c r="A171" s="23" t="n">
        <x:f>'Data_Input'!A171</x:f>
        <x:v>1</x:v>
      </x:c>
      <x:c r="B171" s="23" t="n">
        <x:f>'Data_Input'!B171</x:f>
        <x:v>1</x:v>
      </x:c>
      <x:c r="C171" s="23" t="n">
        <x:f>6-A171</x:f>
        <x:v>5</x:v>
      </x:c>
      <x:c r="D171" s="23" t="n">
        <x:f>6-B171</x:f>
        <x:v>5</x:v>
      </x:c>
      <x:c r="E171" s="23" t="n">
        <x:f>IF(A171+C171=6,0,1)</x:f>
        <x:v>0</x:v>
      </x:c>
      <x:c r="F171" s="23" t="n">
        <x:f>IF(B171+D171=6,0,1)</x:f>
        <x:v>0</x:v>
      </x:c>
      <x:c r="G171" s="23" t="n">
        <x:f>IF(OR(C171&lt;1,C171&gt;5,D171&lt;1,D171&gt;5),1,0)</x:f>
        <x:v>0</x:v>
      </x:c>
    </x:row>
    <x:row r="172">
      <x:c r="A172" s="23" t="n">
        <x:f>'Data_Input'!A172</x:f>
        <x:v>1</x:v>
      </x:c>
      <x:c r="B172" s="23" t="n">
        <x:f>'Data_Input'!B172</x:f>
        <x:v>1</x:v>
      </x:c>
      <x:c r="C172" s="23" t="n">
        <x:f>6-A172</x:f>
        <x:v>5</x:v>
      </x:c>
      <x:c r="D172" s="23" t="n">
        <x:f>6-B172</x:f>
        <x:v>5</x:v>
      </x:c>
      <x:c r="E172" s="23" t="n">
        <x:f>IF(A172+C172=6,0,1)</x:f>
        <x:v>0</x:v>
      </x:c>
      <x:c r="F172" s="23" t="n">
        <x:f>IF(B172+D172=6,0,1)</x:f>
        <x:v>0</x:v>
      </x:c>
      <x:c r="G172" s="23" t="n">
        <x:f>IF(OR(C172&lt;1,C172&gt;5,D172&lt;1,D172&gt;5),1,0)</x:f>
        <x:v>0</x:v>
      </x:c>
    </x:row>
    <x:row r="173">
      <x:c r="A173" s="23" t="n">
        <x:f>'Data_Input'!A173</x:f>
        <x:v>1</x:v>
      </x:c>
      <x:c r="B173" s="23" t="n">
        <x:f>'Data_Input'!B173</x:f>
        <x:v>1</x:v>
      </x:c>
      <x:c r="C173" s="23" t="n">
        <x:f>6-A173</x:f>
        <x:v>5</x:v>
      </x:c>
      <x:c r="D173" s="23" t="n">
        <x:f>6-B173</x:f>
        <x:v>5</x:v>
      </x:c>
      <x:c r="E173" s="23" t="n">
        <x:f>IF(A173+C173=6,0,1)</x:f>
        <x:v>0</x:v>
      </x:c>
      <x:c r="F173" s="23" t="n">
        <x:f>IF(B173+D173=6,0,1)</x:f>
        <x:v>0</x:v>
      </x:c>
      <x:c r="G173" s="23" t="n">
        <x:f>IF(OR(C173&lt;1,C173&gt;5,D173&lt;1,D173&gt;5),1,0)</x:f>
        <x:v>0</x:v>
      </x:c>
    </x:row>
    <x:row r="174">
      <x:c r="A174" s="23" t="n">
        <x:f>'Data_Input'!A174</x:f>
        <x:v>3</x:v>
      </x:c>
      <x:c r="B174" s="23" t="n">
        <x:f>'Data_Input'!B174</x:f>
        <x:v>3</x:v>
      </x:c>
      <x:c r="C174" s="23" t="n">
        <x:f>6-A174</x:f>
        <x:v>3</x:v>
      </x:c>
      <x:c r="D174" s="23" t="n">
        <x:f>6-B174</x:f>
        <x:v>3</x:v>
      </x:c>
      <x:c r="E174" s="23" t="n">
        <x:f>IF(A174+C174=6,0,1)</x:f>
        <x:v>0</x:v>
      </x:c>
      <x:c r="F174" s="23" t="n">
        <x:f>IF(B174+D174=6,0,1)</x:f>
        <x:v>0</x:v>
      </x:c>
      <x:c r="G174" s="23" t="n">
        <x:f>IF(OR(C174&lt;1,C174&gt;5,D174&lt;1,D174&gt;5),1,0)</x:f>
        <x:v>0</x:v>
      </x:c>
    </x:row>
    <x:row r="175">
      <x:c r="A175" s="23" t="n">
        <x:f>'Data_Input'!A175</x:f>
        <x:v>1</x:v>
      </x:c>
      <x:c r="B175" s="23" t="n">
        <x:f>'Data_Input'!B175</x:f>
        <x:v>5</x:v>
      </x:c>
      <x:c r="C175" s="23" t="n">
        <x:f>6-A175</x:f>
        <x:v>5</x:v>
      </x:c>
      <x:c r="D175" s="23" t="n">
        <x:f>6-B175</x:f>
        <x:v>1</x:v>
      </x:c>
      <x:c r="E175" s="23" t="n">
        <x:f>IF(A175+C175=6,0,1)</x:f>
        <x:v>0</x:v>
      </x:c>
      <x:c r="F175" s="23" t="n">
        <x:f>IF(B175+D175=6,0,1)</x:f>
        <x:v>0</x:v>
      </x:c>
      <x:c r="G175" s="23" t="n">
        <x:f>IF(OR(C175&lt;1,C175&gt;5,D175&lt;1,D175&gt;5),1,0)</x:f>
        <x:v>0</x:v>
      </x:c>
    </x:row>
    <x:row r="176">
      <x:c r="A176" s="23" t="n">
        <x:f>'Data_Input'!A176</x:f>
        <x:v>1</x:v>
      </x:c>
      <x:c r="B176" s="23" t="n">
        <x:f>'Data_Input'!B176</x:f>
        <x:v>2</x:v>
      </x:c>
      <x:c r="C176" s="23" t="n">
        <x:f>6-A176</x:f>
        <x:v>5</x:v>
      </x:c>
      <x:c r="D176" s="23" t="n">
        <x:f>6-B176</x:f>
        <x:v>4</x:v>
      </x:c>
      <x:c r="E176" s="23" t="n">
        <x:f>IF(A176+C176=6,0,1)</x:f>
        <x:v>0</x:v>
      </x:c>
      <x:c r="F176" s="23" t="n">
        <x:f>IF(B176+D176=6,0,1)</x:f>
        <x:v>0</x:v>
      </x:c>
      <x:c r="G176" s="23" t="n">
        <x:f>IF(OR(C176&lt;1,C176&gt;5,D176&lt;1,D176&gt;5),1,0)</x:f>
        <x:v>0</x:v>
      </x:c>
    </x:row>
    <x:row r="177">
      <x:c r="A177" s="23" t="n">
        <x:f>'Data_Input'!A177</x:f>
        <x:v>4</x:v>
      </x:c>
      <x:c r="B177" s="23" t="n">
        <x:f>'Data_Input'!B177</x:f>
        <x:v>4</x:v>
      </x:c>
      <x:c r="C177" s="23" t="n">
        <x:f>6-A177</x:f>
        <x:v>2</x:v>
      </x:c>
      <x:c r="D177" s="23" t="n">
        <x:f>6-B177</x:f>
        <x:v>2</x:v>
      </x:c>
      <x:c r="E177" s="23" t="n">
        <x:f>IF(A177+C177=6,0,1)</x:f>
        <x:v>0</x:v>
      </x:c>
      <x:c r="F177" s="23" t="n">
        <x:f>IF(B177+D177=6,0,1)</x:f>
        <x:v>0</x:v>
      </x:c>
      <x:c r="G177" s="23" t="n">
        <x:f>IF(OR(C177&lt;1,C177&gt;5,D177&lt;1,D177&gt;5),1,0)</x:f>
        <x:v>0</x:v>
      </x:c>
    </x:row>
    <x:row r="178">
      <x:c r="A178" s="23" t="n">
        <x:f>'Data_Input'!A178</x:f>
        <x:v>3</x:v>
      </x:c>
      <x:c r="B178" s="23" t="n">
        <x:f>'Data_Input'!B178</x:f>
        <x:v>5</x:v>
      </x:c>
      <x:c r="C178" s="23" t="n">
        <x:f>6-A178</x:f>
        <x:v>3</x:v>
      </x:c>
      <x:c r="D178" s="23" t="n">
        <x:f>6-B178</x:f>
        <x:v>1</x:v>
      </x:c>
      <x:c r="E178" s="23" t="n">
        <x:f>IF(A178+C178=6,0,1)</x:f>
        <x:v>0</x:v>
      </x:c>
      <x:c r="F178" s="23" t="n">
        <x:f>IF(B178+D178=6,0,1)</x:f>
        <x:v>0</x:v>
      </x:c>
      <x:c r="G178" s="23" t="n">
        <x:f>IF(OR(C178&lt;1,C178&gt;5,D178&lt;1,D178&gt;5),1,0)</x:f>
        <x:v>0</x:v>
      </x:c>
    </x:row>
    <x:row r="179">
      <x:c r="A179" s="23" t="n">
        <x:f>'Data_Input'!A179</x:f>
        <x:v>2</x:v>
      </x:c>
      <x:c r="B179" s="23" t="n">
        <x:f>'Data_Input'!B179</x:f>
        <x:v>2</x:v>
      </x:c>
      <x:c r="C179" s="23" t="n">
        <x:f>6-A179</x:f>
        <x:v>4</x:v>
      </x:c>
      <x:c r="D179" s="23" t="n">
        <x:f>6-B179</x:f>
        <x:v>4</x:v>
      </x:c>
      <x:c r="E179" s="23" t="n">
        <x:f>IF(A179+C179=6,0,1)</x:f>
        <x:v>0</x:v>
      </x:c>
      <x:c r="F179" s="23" t="n">
        <x:f>IF(B179+D179=6,0,1)</x:f>
        <x:v>0</x:v>
      </x:c>
      <x:c r="G179" s="23" t="n">
        <x:f>IF(OR(C179&lt;1,C179&gt;5,D179&lt;1,D179&gt;5),1,0)</x:f>
        <x:v>0</x:v>
      </x:c>
    </x:row>
    <x:row r="180">
      <x:c r="A180" s="23" t="n">
        <x:f>'Data_Input'!A180</x:f>
        <x:v>1</x:v>
      </x:c>
      <x:c r="B180" s="23" t="n">
        <x:f>'Data_Input'!B180</x:f>
        <x:v>4</x:v>
      </x:c>
      <x:c r="C180" s="23" t="n">
        <x:f>6-A180</x:f>
        <x:v>5</x:v>
      </x:c>
      <x:c r="D180" s="23" t="n">
        <x:f>6-B180</x:f>
        <x:v>2</x:v>
      </x:c>
      <x:c r="E180" s="23" t="n">
        <x:f>IF(A180+C180=6,0,1)</x:f>
        <x:v>0</x:v>
      </x:c>
      <x:c r="F180" s="23" t="n">
        <x:f>IF(B180+D180=6,0,1)</x:f>
        <x:v>0</x:v>
      </x:c>
      <x:c r="G180" s="23" t="n">
        <x:f>IF(OR(C180&lt;1,C180&gt;5,D180&lt;1,D180&gt;5),1,0)</x:f>
        <x:v>0</x:v>
      </x:c>
    </x:row>
    <x:row r="181">
      <x:c r="A181" s="23" t="n">
        <x:f>'Data_Input'!A181</x:f>
        <x:v>2</x:v>
      </x:c>
      <x:c r="B181" s="23" t="n">
        <x:f>'Data_Input'!B181</x:f>
        <x:v>4</x:v>
      </x:c>
      <x:c r="C181" s="23" t="n">
        <x:f>6-A181</x:f>
        <x:v>4</x:v>
      </x:c>
      <x:c r="D181" s="23" t="n">
        <x:f>6-B181</x:f>
        <x:v>2</x:v>
      </x:c>
      <x:c r="E181" s="23" t="n">
        <x:f>IF(A181+C181=6,0,1)</x:f>
        <x:v>0</x:v>
      </x:c>
      <x:c r="F181" s="23" t="n">
        <x:f>IF(B181+D181=6,0,1)</x:f>
        <x:v>0</x:v>
      </x:c>
      <x:c r="G181" s="23" t="n">
        <x:f>IF(OR(C181&lt;1,C181&gt;5,D181&lt;1,D181&gt;5),1,0)</x:f>
        <x:v>0</x:v>
      </x:c>
    </x:row>
    <x:row r="182">
      <x:c r="A182" s="23" t="n">
        <x:f>'Data_Input'!A182</x:f>
        <x:v>1</x:v>
      </x:c>
      <x:c r="B182" s="23" t="n">
        <x:f>'Data_Input'!B182</x:f>
        <x:v>4</x:v>
      </x:c>
      <x:c r="C182" s="23" t="n">
        <x:f>6-A182</x:f>
        <x:v>5</x:v>
      </x:c>
      <x:c r="D182" s="23" t="n">
        <x:f>6-B182</x:f>
        <x:v>2</x:v>
      </x:c>
      <x:c r="E182" s="23" t="n">
        <x:f>IF(A182+C182=6,0,1)</x:f>
        <x:v>0</x:v>
      </x:c>
      <x:c r="F182" s="23" t="n">
        <x:f>IF(B182+D182=6,0,1)</x:f>
        <x:v>0</x:v>
      </x:c>
      <x:c r="G182" s="23" t="n">
        <x:f>IF(OR(C182&lt;1,C182&gt;5,D182&lt;1,D182&gt;5),1,0)</x:f>
        <x:v>0</x:v>
      </x:c>
    </x:row>
    <x:row r="183">
      <x:c r="A183" s="23" t="n">
        <x:f>'Data_Input'!A183</x:f>
        <x:v>1</x:v>
      </x:c>
      <x:c r="B183" s="23" t="n">
        <x:f>'Data_Input'!B183</x:f>
        <x:v>5</x:v>
      </x:c>
      <x:c r="C183" s="23" t="n">
        <x:f>6-A183</x:f>
        <x:v>5</x:v>
      </x:c>
      <x:c r="D183" s="23" t="n">
        <x:f>6-B183</x:f>
        <x:v>1</x:v>
      </x:c>
      <x:c r="E183" s="23" t="n">
        <x:f>IF(A183+C183=6,0,1)</x:f>
        <x:v>0</x:v>
      </x:c>
      <x:c r="F183" s="23" t="n">
        <x:f>IF(B183+D183=6,0,1)</x:f>
        <x:v>0</x:v>
      </x:c>
      <x:c r="G183" s="23" t="n">
        <x:f>IF(OR(C183&lt;1,C183&gt;5,D183&lt;1,D183&gt;5),1,0)</x:f>
        <x:v>0</x:v>
      </x:c>
    </x:row>
    <x:row r="184">
      <x:c r="A184" s="23" t="n">
        <x:f>'Data_Input'!A184</x:f>
        <x:v>1</x:v>
      </x:c>
      <x:c r="B184" s="23" t="n">
        <x:f>'Data_Input'!B184</x:f>
        <x:v>1</x:v>
      </x:c>
      <x:c r="C184" s="23" t="n">
        <x:f>6-A184</x:f>
        <x:v>5</x:v>
      </x:c>
      <x:c r="D184" s="23" t="n">
        <x:f>6-B184</x:f>
        <x:v>5</x:v>
      </x:c>
      <x:c r="E184" s="23" t="n">
        <x:f>IF(A184+C184=6,0,1)</x:f>
        <x:v>0</x:v>
      </x:c>
      <x:c r="F184" s="23" t="n">
        <x:f>IF(B184+D184=6,0,1)</x:f>
        <x:v>0</x:v>
      </x:c>
      <x:c r="G184" s="23" t="n">
        <x:f>IF(OR(C184&lt;1,C184&gt;5,D184&lt;1,D184&gt;5),1,0)</x:f>
        <x:v>0</x:v>
      </x:c>
    </x:row>
    <x:row r="185">
      <x:c r="A185" s="23" t="n">
        <x:f>'Data_Input'!A185</x:f>
        <x:v>2</x:v>
      </x:c>
      <x:c r="B185" s="23" t="n">
        <x:f>'Data_Input'!B185</x:f>
        <x:v>4</x:v>
      </x:c>
      <x:c r="C185" s="23" t="n">
        <x:f>6-A185</x:f>
        <x:v>4</x:v>
      </x:c>
      <x:c r="D185" s="23" t="n">
        <x:f>6-B185</x:f>
        <x:v>2</x:v>
      </x:c>
      <x:c r="E185" s="23" t="n">
        <x:f>IF(A185+C185=6,0,1)</x:f>
        <x:v>0</x:v>
      </x:c>
      <x:c r="F185" s="23" t="n">
        <x:f>IF(B185+D185=6,0,1)</x:f>
        <x:v>0</x:v>
      </x:c>
      <x:c r="G185" s="23" t="n">
        <x:f>IF(OR(C185&lt;1,C185&gt;5,D185&lt;1,D185&gt;5),1,0)</x:f>
        <x:v>0</x:v>
      </x:c>
    </x:row>
    <x:row r="186">
      <x:c r="A186" s="23" t="n">
        <x:f>'Data_Input'!A186</x:f>
        <x:v>1</x:v>
      </x:c>
      <x:c r="B186" s="23" t="n">
        <x:f>'Data_Input'!B186</x:f>
        <x:v>1</x:v>
      </x:c>
      <x:c r="C186" s="23" t="n">
        <x:f>6-A186</x:f>
        <x:v>5</x:v>
      </x:c>
      <x:c r="D186" s="23" t="n">
        <x:f>6-B186</x:f>
        <x:v>5</x:v>
      </x:c>
      <x:c r="E186" s="23" t="n">
        <x:f>IF(A186+C186=6,0,1)</x:f>
        <x:v>0</x:v>
      </x:c>
      <x:c r="F186" s="23" t="n">
        <x:f>IF(B186+D186=6,0,1)</x:f>
        <x:v>0</x:v>
      </x:c>
      <x:c r="G186" s="23" t="n">
        <x:f>IF(OR(C186&lt;1,C186&gt;5,D186&lt;1,D186&gt;5),1,0)</x:f>
        <x:v>0</x:v>
      </x:c>
    </x:row>
    <x:row r="187">
      <x:c r="A187" s="23" t="n">
        <x:f>'Data_Input'!A187</x:f>
        <x:v>1</x:v>
      </x:c>
      <x:c r="B187" s="23" t="n">
        <x:f>'Data_Input'!B187</x:f>
        <x:v>1</x:v>
      </x:c>
      <x:c r="C187" s="23" t="n">
        <x:f>6-A187</x:f>
        <x:v>5</x:v>
      </x:c>
      <x:c r="D187" s="23" t="n">
        <x:f>6-B187</x:f>
        <x:v>5</x:v>
      </x:c>
      <x:c r="E187" s="23" t="n">
        <x:f>IF(A187+C187=6,0,1)</x:f>
        <x:v>0</x:v>
      </x:c>
      <x:c r="F187" s="23" t="n">
        <x:f>IF(B187+D187=6,0,1)</x:f>
        <x:v>0</x:v>
      </x:c>
      <x:c r="G187" s="23" t="n">
        <x:f>IF(OR(C187&lt;1,C187&gt;5,D187&lt;1,D187&gt;5),1,0)</x:f>
        <x:v>0</x:v>
      </x:c>
    </x:row>
    <x:row r="188">
      <x:c r="A188" s="23" t="n">
        <x:f>'Data_Input'!A188</x:f>
        <x:v>1</x:v>
      </x:c>
      <x:c r="B188" s="23" t="n">
        <x:f>'Data_Input'!B188</x:f>
        <x:v>1</x:v>
      </x:c>
      <x:c r="C188" s="23" t="n">
        <x:f>6-A188</x:f>
        <x:v>5</x:v>
      </x:c>
      <x:c r="D188" s="23" t="n">
        <x:f>6-B188</x:f>
        <x:v>5</x:v>
      </x:c>
      <x:c r="E188" s="23" t="n">
        <x:f>IF(A188+C188=6,0,1)</x:f>
        <x:v>0</x:v>
      </x:c>
      <x:c r="F188" s="23" t="n">
        <x:f>IF(B188+D188=6,0,1)</x:f>
        <x:v>0</x:v>
      </x:c>
      <x:c r="G188" s="23" t="n">
        <x:f>IF(OR(C188&lt;1,C188&gt;5,D188&lt;1,D188&gt;5),1,0)</x:f>
        <x:v>0</x:v>
      </x:c>
    </x:row>
    <x:row r="189">
      <x:c r="A189" s="23" t="n">
        <x:f>'Data_Input'!A189</x:f>
        <x:v>2</x:v>
      </x:c>
      <x:c r="B189" s="23" t="n">
        <x:f>'Data_Input'!B189</x:f>
        <x:v>4</x:v>
      </x:c>
      <x:c r="C189" s="23" t="n">
        <x:f>6-A189</x:f>
        <x:v>4</x:v>
      </x:c>
      <x:c r="D189" s="23" t="n">
        <x:f>6-B189</x:f>
        <x:v>2</x:v>
      </x:c>
      <x:c r="E189" s="23" t="n">
        <x:f>IF(A189+C189=6,0,1)</x:f>
        <x:v>0</x:v>
      </x:c>
      <x:c r="F189" s="23" t="n">
        <x:f>IF(B189+D189=6,0,1)</x:f>
        <x:v>0</x:v>
      </x:c>
      <x:c r="G189" s="23" t="n">
        <x:f>IF(OR(C189&lt;1,C189&gt;5,D189&lt;1,D189&gt;5),1,0)</x:f>
        <x:v>0</x:v>
      </x:c>
    </x:row>
    <x:row r="190">
      <x:c r="A190" s="23" t="n">
        <x:f>'Data_Input'!A190</x:f>
        <x:v>1</x:v>
      </x:c>
      <x:c r="B190" s="23" t="n">
        <x:f>'Data_Input'!B190</x:f>
        <x:v>1</x:v>
      </x:c>
      <x:c r="C190" s="23" t="n">
        <x:f>6-A190</x:f>
        <x:v>5</x:v>
      </x:c>
      <x:c r="D190" s="23" t="n">
        <x:f>6-B190</x:f>
        <x:v>5</x:v>
      </x:c>
      <x:c r="E190" s="23" t="n">
        <x:f>IF(A190+C190=6,0,1)</x:f>
        <x:v>0</x:v>
      </x:c>
      <x:c r="F190" s="23" t="n">
        <x:f>IF(B190+D190=6,0,1)</x:f>
        <x:v>0</x:v>
      </x:c>
      <x:c r="G190" s="23" t="n">
        <x:f>IF(OR(C190&lt;1,C190&gt;5,D190&lt;1,D190&gt;5),1,0)</x:f>
        <x:v>0</x:v>
      </x:c>
    </x:row>
    <x:row r="191">
      <x:c r="A191" s="23" t="n">
        <x:f>'Data_Input'!A191</x:f>
        <x:v>1</x:v>
      </x:c>
      <x:c r="B191" s="23" t="n">
        <x:f>'Data_Input'!B191</x:f>
        <x:v>3</x:v>
      </x:c>
      <x:c r="C191" s="23" t="n">
        <x:f>6-A191</x:f>
        <x:v>5</x:v>
      </x:c>
      <x:c r="D191" s="23" t="n">
        <x:f>6-B191</x:f>
        <x:v>3</x:v>
      </x:c>
      <x:c r="E191" s="23" t="n">
        <x:f>IF(A191+C191=6,0,1)</x:f>
        <x:v>0</x:v>
      </x:c>
      <x:c r="F191" s="23" t="n">
        <x:f>IF(B191+D191=6,0,1)</x:f>
        <x:v>0</x:v>
      </x:c>
      <x:c r="G191" s="23" t="n">
        <x:f>IF(OR(C191&lt;1,C191&gt;5,D191&lt;1,D191&gt;5),1,0)</x:f>
        <x:v>0</x:v>
      </x:c>
    </x:row>
    <x:row r="192">
      <x:c r="A192" s="23" t="n">
        <x:f>'Data_Input'!A192</x:f>
        <x:v>1</x:v>
      </x:c>
      <x:c r="B192" s="23" t="n">
        <x:f>'Data_Input'!B192</x:f>
        <x:v>1</x:v>
      </x:c>
      <x:c r="C192" s="23" t="n">
        <x:f>6-A192</x:f>
        <x:v>5</x:v>
      </x:c>
      <x:c r="D192" s="23" t="n">
        <x:f>6-B192</x:f>
        <x:v>5</x:v>
      </x:c>
      <x:c r="E192" s="23" t="n">
        <x:f>IF(A192+C192=6,0,1)</x:f>
        <x:v>0</x:v>
      </x:c>
      <x:c r="F192" s="23" t="n">
        <x:f>IF(B192+D192=6,0,1)</x:f>
        <x:v>0</x:v>
      </x:c>
      <x:c r="G192" s="23" t="n">
        <x:f>IF(OR(C192&lt;1,C192&gt;5,D192&lt;1,D192&gt;5),1,0)</x:f>
        <x:v>0</x:v>
      </x:c>
    </x:row>
    <x:row r="193">
      <x:c r="A193" s="23" t="n">
        <x:f>'Data_Input'!A193</x:f>
        <x:v>1</x:v>
      </x:c>
      <x:c r="B193" s="23" t="n">
        <x:f>'Data_Input'!B193</x:f>
        <x:v>1</x:v>
      </x:c>
      <x:c r="C193" s="23" t="n">
        <x:f>6-A193</x:f>
        <x:v>5</x:v>
      </x:c>
      <x:c r="D193" s="23" t="n">
        <x:f>6-B193</x:f>
        <x:v>5</x:v>
      </x:c>
      <x:c r="E193" s="23" t="n">
        <x:f>IF(A193+C193=6,0,1)</x:f>
        <x:v>0</x:v>
      </x:c>
      <x:c r="F193" s="23" t="n">
        <x:f>IF(B193+D193=6,0,1)</x:f>
        <x:v>0</x:v>
      </x:c>
      <x:c r="G193" s="23" t="n">
        <x:f>IF(OR(C193&lt;1,C193&gt;5,D193&lt;1,D193&gt;5),1,0)</x:f>
        <x:v>0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6-A194</x:f>
        <x:v>2</x:v>
      </x:c>
      <x:c r="D194" s="23" t="n">
        <x:f>6-B194</x:f>
        <x:v>2</x:v>
      </x:c>
      <x:c r="E194" s="23" t="n">
        <x:f>IF(A194+C194=6,0,1)</x:f>
        <x:v>0</x:v>
      </x:c>
      <x:c r="F194" s="23" t="n">
        <x:f>IF(B194+D194=6,0,1)</x:f>
        <x:v>0</x:v>
      </x:c>
      <x:c r="G194" s="23" t="n">
        <x:f>IF(OR(C194&lt;1,C194&gt;5,D194&lt;1,D194&gt;5),1,0)</x:f>
        <x:v>0</x:v>
      </x:c>
    </x:row>
    <x:row r="195">
      <x:c r="A195" s="23" t="n">
        <x:f>'Data_Input'!A195</x:f>
        <x:v>1</x:v>
      </x:c>
      <x:c r="B195" s="23" t="n">
        <x:f>'Data_Input'!B195</x:f>
        <x:v>4</x:v>
      </x:c>
      <x:c r="C195" s="23" t="n">
        <x:f>6-A195</x:f>
        <x:v>5</x:v>
      </x:c>
      <x:c r="D195" s="23" t="n">
        <x:f>6-B195</x:f>
        <x:v>2</x:v>
      </x:c>
      <x:c r="E195" s="23" t="n">
        <x:f>IF(A195+C195=6,0,1)</x:f>
        <x:v>0</x:v>
      </x:c>
      <x:c r="F195" s="23" t="n">
        <x:f>IF(B195+D195=6,0,1)</x:f>
        <x:v>0</x:v>
      </x:c>
      <x:c r="G195" s="23" t="n">
        <x:f>IF(OR(C195&lt;1,C195&gt;5,D195&lt;1,D195&gt;5),1,0)</x:f>
        <x:v>0</x:v>
      </x:c>
    </x:row>
    <x:row r="196">
      <x:c r="A196" s="23" t="n">
        <x:f>'Data_Input'!A196</x:f>
        <x:v>1</x:v>
      </x:c>
      <x:c r="B196" s="23" t="n">
        <x:f>'Data_Input'!B196</x:f>
        <x:v>4</x:v>
      </x:c>
      <x:c r="C196" s="23" t="n">
        <x:f>6-A196</x:f>
        <x:v>5</x:v>
      </x:c>
      <x:c r="D196" s="23" t="n">
        <x:f>6-B196</x:f>
        <x:v>2</x:v>
      </x:c>
      <x:c r="E196" s="23" t="n">
        <x:f>IF(A196+C196=6,0,1)</x:f>
        <x:v>0</x:v>
      </x:c>
      <x:c r="F196" s="23" t="n">
        <x:f>IF(B196+D196=6,0,1)</x:f>
        <x:v>0</x:v>
      </x:c>
      <x:c r="G196" s="23" t="n">
        <x:f>IF(OR(C196&lt;1,C196&gt;5,D196&lt;1,D196&gt;5),1,0)</x:f>
        <x:v>0</x:v>
      </x:c>
    </x:row>
    <x:row r="197">
      <x:c r="A197" s="23" t="n">
        <x:f>'Data_Input'!A197</x:f>
        <x:v>3</x:v>
      </x:c>
      <x:c r="B197" s="23" t="n">
        <x:f>'Data_Input'!B197</x:f>
        <x:v>4</x:v>
      </x:c>
      <x:c r="C197" s="23" t="n">
        <x:f>6-A197</x:f>
        <x:v>3</x:v>
      </x:c>
      <x:c r="D197" s="23" t="n">
        <x:f>6-B197</x:f>
        <x:v>2</x:v>
      </x:c>
      <x:c r="E197" s="23" t="n">
        <x:f>IF(A197+C197=6,0,1)</x:f>
        <x:v>0</x:v>
      </x:c>
      <x:c r="F197" s="23" t="n">
        <x:f>IF(B197+D197=6,0,1)</x:f>
        <x:v>0</x:v>
      </x:c>
      <x:c r="G197" s="23" t="n">
        <x:f>IF(OR(C197&lt;1,C197&gt;5,D197&lt;1,D197&gt;5),1,0)</x:f>
        <x:v>0</x:v>
      </x:c>
    </x:row>
    <x:row r="198">
      <x:c r="A198" s="23" t="n">
        <x:f>'Data_Input'!A198</x:f>
        <x:v>1</x:v>
      </x:c>
      <x:c r="B198" s="23" t="n">
        <x:f>'Data_Input'!B198</x:f>
        <x:v>1</x:v>
      </x:c>
      <x:c r="C198" s="23" t="n">
        <x:f>6-A198</x:f>
        <x:v>5</x:v>
      </x:c>
      <x:c r="D198" s="23" t="n">
        <x:f>6-B198</x:f>
        <x:v>5</x:v>
      </x:c>
      <x:c r="E198" s="23" t="n">
        <x:f>IF(A198+C198=6,0,1)</x:f>
        <x:v>0</x:v>
      </x:c>
      <x:c r="F198" s="23" t="n">
        <x:f>IF(B198+D198=6,0,1)</x:f>
        <x:v>0</x:v>
      </x:c>
      <x:c r="G198" s="23" t="n">
        <x:f>IF(OR(C198&lt;1,C198&gt;5,D198&lt;1,D198&gt;5),1,0)</x:f>
        <x:v>0</x:v>
      </x:c>
    </x:row>
    <x:row r="199">
      <x:c r="A199" s="23" t="n">
        <x:f>'Data_Input'!A199</x:f>
        <x:v>2</x:v>
      </x:c>
      <x:c r="B199" s="23" t="n">
        <x:f>'Data_Input'!B199</x:f>
        <x:v>3</x:v>
      </x:c>
      <x:c r="C199" s="23" t="n">
        <x:f>6-A199</x:f>
        <x:v>4</x:v>
      </x:c>
      <x:c r="D199" s="23" t="n">
        <x:f>6-B199</x:f>
        <x:v>3</x:v>
      </x:c>
      <x:c r="E199" s="23" t="n">
        <x:f>IF(A199+C199=6,0,1)</x:f>
        <x:v>0</x:v>
      </x:c>
      <x:c r="F199" s="23" t="n">
        <x:f>IF(B199+D199=6,0,1)</x:f>
        <x:v>0</x:v>
      </x:c>
      <x:c r="G199" s="23" t="n">
        <x:f>IF(OR(C199&lt;1,C199&gt;5,D199&lt;1,D199&gt;5),1,0)</x:f>
        <x:v>0</x:v>
      </x:c>
    </x:row>
    <x:row r="200">
      <x:c r="A200" s="23" t="n">
        <x:f>'Data_Input'!A200</x:f>
        <x:v>1</x:v>
      </x:c>
      <x:c r="B200" s="23" t="n">
        <x:f>'Data_Input'!B200</x:f>
        <x:v>2</x:v>
      </x:c>
      <x:c r="C200" s="23" t="n">
        <x:f>6-A200</x:f>
        <x:v>5</x:v>
      </x:c>
      <x:c r="D200" s="23" t="n">
        <x:f>6-B200</x:f>
        <x:v>4</x:v>
      </x:c>
      <x:c r="E200" s="23" t="n">
        <x:f>IF(A200+C200=6,0,1)</x:f>
        <x:v>0</x:v>
      </x:c>
      <x:c r="F200" s="23" t="n">
        <x:f>IF(B200+D200=6,0,1)</x:f>
        <x:v>0</x:v>
      </x:c>
      <x:c r="G200" s="23" t="n">
        <x:f>IF(OR(C200&lt;1,C200&gt;5,D200&lt;1,D200&gt;5),1,0)</x:f>
        <x:v>0</x:v>
      </x:c>
    </x:row>
    <x:row r="201">
      <x:c r="A201" s="23" t="n">
        <x:f>'Data_Input'!A201</x:f>
        <x:v>2</x:v>
      </x:c>
      <x:c r="B201" s="23" t="n">
        <x:f>'Data_Input'!B201</x:f>
        <x:v>3</x:v>
      </x:c>
      <x:c r="C201" s="23" t="n">
        <x:f>6-A201</x:f>
        <x:v>4</x:v>
      </x:c>
      <x:c r="D201" s="23" t="n">
        <x:f>6-B201</x:f>
        <x:v>3</x:v>
      </x:c>
      <x:c r="E201" s="23" t="n">
        <x:f>IF(A201+C201=6,0,1)</x:f>
        <x:v>0</x:v>
      </x:c>
      <x:c r="F201" s="23" t="n">
        <x:f>IF(B201+D201=6,0,1)</x:f>
        <x:v>0</x:v>
      </x:c>
      <x:c r="G201" s="23" t="n">
        <x:f>IF(OR(C201&lt;1,C201&gt;5,D201&lt;1,D201&gt;5),1,0)</x:f>
        <x:v>0</x:v>
      </x:c>
    </x:row>
    <x:row r="202">
      <x:c r="A202" s="23" t="n">
        <x:f>'Data_Input'!A202</x:f>
        <x:v>2</x:v>
      </x:c>
      <x:c r="B202" s="23" t="n">
        <x:f>'Data_Input'!B202</x:f>
        <x:v>3</x:v>
      </x:c>
      <x:c r="C202" s="23" t="n">
        <x:f>6-A202</x:f>
        <x:v>4</x:v>
      </x:c>
      <x:c r="D202" s="23" t="n">
        <x:f>6-B202</x:f>
        <x:v>3</x:v>
      </x:c>
      <x:c r="E202" s="23" t="n">
        <x:f>IF(A202+C202=6,0,1)</x:f>
        <x:v>0</x:v>
      </x:c>
      <x:c r="F202" s="23" t="n">
        <x:f>IF(B202+D202=6,0,1)</x:f>
        <x:v>0</x:v>
      </x:c>
      <x:c r="G202" s="23" t="n">
        <x:f>IF(OR(C202&lt;1,C202&gt;5,D202&lt;1,D202&gt;5),1,0)</x:f>
        <x:v>0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6-A203</x:f>
        <x:v>5</x:v>
      </x:c>
      <x:c r="D203" s="23" t="n">
        <x:f>6-B203</x:f>
        <x:v>4</x:v>
      </x:c>
      <x:c r="E203" s="23" t="n">
        <x:f>IF(A203+C203=6,0,1)</x:f>
        <x:v>0</x:v>
      </x:c>
      <x:c r="F203" s="23" t="n">
        <x:f>IF(B203+D203=6,0,1)</x:f>
        <x:v>0</x:v>
      </x:c>
      <x:c r="G203" s="23" t="n">
        <x:f>IF(OR(C203&lt;1,C203&gt;5,D203&lt;1,D203&gt;5),1,0)</x:f>
        <x:v>0</x:v>
      </x:c>
    </x:row>
    <x:row r="204">
      <x:c r="A204" s="23" t="n">
        <x:f>'Data_Input'!A204</x:f>
        <x:v>2</x:v>
      </x:c>
      <x:c r="B204" s="23" t="n">
        <x:f>'Data_Input'!B204</x:f>
        <x:v>3</x:v>
      </x:c>
      <x:c r="C204" s="23" t="n">
        <x:f>6-A204</x:f>
        <x:v>4</x:v>
      </x:c>
      <x:c r="D204" s="23" t="n">
        <x:f>6-B204</x:f>
        <x:v>3</x:v>
      </x:c>
      <x:c r="E204" s="23" t="n">
        <x:f>IF(A204+C204=6,0,1)</x:f>
        <x:v>0</x:v>
      </x:c>
      <x:c r="F204" s="23" t="n">
        <x:f>IF(B204+D204=6,0,1)</x:f>
        <x:v>0</x:v>
      </x:c>
      <x:c r="G204" s="23" t="n">
        <x:f>IF(OR(C204&lt;1,C204&gt;5,D204&lt;1,D204&gt;5),1,0)</x:f>
        <x:v>0</x:v>
      </x:c>
    </x:row>
    <x:row r="205">
      <x:c r="A205" s="23" t="n">
        <x:f>'Data_Input'!A205</x:f>
        <x:v>1</x:v>
      </x:c>
      <x:c r="B205" s="23" t="n">
        <x:f>'Data_Input'!B205</x:f>
        <x:v>2</x:v>
      </x:c>
      <x:c r="C205" s="23" t="n">
        <x:f>6-A205</x:f>
        <x:v>5</x:v>
      </x:c>
      <x:c r="D205" s="23" t="n">
        <x:f>6-B205</x:f>
        <x:v>4</x:v>
      </x:c>
      <x:c r="E205" s="23" t="n">
        <x:f>IF(A205+C205=6,0,1)</x:f>
        <x:v>0</x:v>
      </x:c>
      <x:c r="F205" s="23" t="n">
        <x:f>IF(B205+D205=6,0,1)</x:f>
        <x:v>0</x:v>
      </x:c>
      <x:c r="G205" s="23" t="n">
        <x:f>IF(OR(C205&lt;1,C205&gt;5,D205&lt;1,D205&gt;5),1,0)</x:f>
        <x:v>0</x:v>
      </x:c>
    </x:row>
    <x:row r="206">
      <x:c r="A206" s="23" t="n">
        <x:f>'Data_Input'!A206</x:f>
        <x:v>1</x:v>
      </x:c>
      <x:c r="B206" s="23" t="n">
        <x:f>'Data_Input'!B206</x:f>
        <x:v>2</x:v>
      </x:c>
      <x:c r="C206" s="23" t="n">
        <x:f>6-A206</x:f>
        <x:v>5</x:v>
      </x:c>
      <x:c r="D206" s="23" t="n">
        <x:f>6-B206</x:f>
        <x:v>4</x:v>
      </x:c>
      <x:c r="E206" s="23" t="n">
        <x:f>IF(A206+C206=6,0,1)</x:f>
        <x:v>0</x:v>
      </x:c>
      <x:c r="F206" s="23" t="n">
        <x:f>IF(B206+D206=6,0,1)</x:f>
        <x:v>0</x:v>
      </x:c>
      <x:c r="G206" s="23" t="n">
        <x:f>IF(OR(C206&lt;1,C206&gt;5,D206&lt;1,D206&gt;5),1,0)</x:f>
        <x:v>0</x:v>
      </x:c>
    </x:row>
    <x:row r="207">
      <x:c r="A207" s="23" t="n">
        <x:f>'Data_Input'!A207</x:f>
        <x:v>1</x:v>
      </x:c>
      <x:c r="B207" s="23" t="n">
        <x:f>'Data_Input'!B207</x:f>
        <x:v>3</x:v>
      </x:c>
      <x:c r="C207" s="23" t="n">
        <x:f>6-A207</x:f>
        <x:v>5</x:v>
      </x:c>
      <x:c r="D207" s="23" t="n">
        <x:f>6-B207</x:f>
        <x:v>3</x:v>
      </x:c>
      <x:c r="E207" s="23" t="n">
        <x:f>IF(A207+C207=6,0,1)</x:f>
        <x:v>0</x:v>
      </x:c>
      <x:c r="F207" s="23" t="n">
        <x:f>IF(B207+D207=6,0,1)</x:f>
        <x:v>0</x:v>
      </x:c>
      <x:c r="G207" s="23" t="n">
        <x:f>IF(OR(C207&lt;1,C207&gt;5,D207&lt;1,D207&gt;5),1,0)</x:f>
        <x:v>0</x:v>
      </x:c>
    </x:row>
    <x:row r="208">
      <x:c r="A208" s="23" t="n">
        <x:f>'Data_Input'!A208</x:f>
        <x:v>1</x:v>
      </x:c>
      <x:c r="B208" s="23" t="n">
        <x:f>'Data_Input'!B208</x:f>
        <x:v>5</x:v>
      </x:c>
      <x:c r="C208" s="23" t="n">
        <x:f>6-A208</x:f>
        <x:v>5</x:v>
      </x:c>
      <x:c r="D208" s="23" t="n">
        <x:f>6-B208</x:f>
        <x:v>1</x:v>
      </x:c>
      <x:c r="E208" s="23" t="n">
        <x:f>IF(A208+C208=6,0,1)</x:f>
        <x:v>0</x:v>
      </x:c>
      <x:c r="F208" s="23" t="n">
        <x:f>IF(B208+D208=6,0,1)</x:f>
        <x:v>0</x:v>
      </x:c>
      <x:c r="G208" s="23" t="n">
        <x:f>IF(OR(C208&lt;1,C208&gt;5,D208&lt;1,D208&gt;5),1,0)</x:f>
        <x:v>0</x:v>
      </x:c>
    </x:row>
    <x:row r="209">
      <x:c r="A209" s="23" t="n">
        <x:f>'Data_Input'!A209</x:f>
        <x:v>1</x:v>
      </x:c>
      <x:c r="B209" s="23" t="n">
        <x:f>'Data_Input'!B209</x:f>
        <x:v>1</x:v>
      </x:c>
      <x:c r="C209" s="23" t="n">
        <x:f>6-A209</x:f>
        <x:v>5</x:v>
      </x:c>
      <x:c r="D209" s="23" t="n">
        <x:f>6-B209</x:f>
        <x:v>5</x:v>
      </x:c>
      <x:c r="E209" s="23" t="n">
        <x:f>IF(A209+C209=6,0,1)</x:f>
        <x:v>0</x:v>
      </x:c>
      <x:c r="F209" s="23" t="n">
        <x:f>IF(B209+D209=6,0,1)</x:f>
        <x:v>0</x:v>
      </x:c>
      <x:c r="G209" s="23" t="n">
        <x:f>IF(OR(C209&lt;1,C209&gt;5,D209&lt;1,D209&gt;5),1,0)</x:f>
        <x:v>0</x:v>
      </x:c>
    </x:row>
    <x:row r="210">
      <x:c r="A210" s="23" t="n">
        <x:f>'Data_Input'!A210</x:f>
        <x:v>1</x:v>
      </x:c>
      <x:c r="B210" s="23" t="n">
        <x:f>'Data_Input'!B210</x:f>
        <x:v>1</x:v>
      </x:c>
      <x:c r="C210" s="23" t="n">
        <x:f>6-A210</x:f>
        <x:v>5</x:v>
      </x:c>
      <x:c r="D210" s="23" t="n">
        <x:f>6-B210</x:f>
        <x:v>5</x:v>
      </x:c>
      <x:c r="E210" s="23" t="n">
        <x:f>IF(A210+C210=6,0,1)</x:f>
        <x:v>0</x:v>
      </x:c>
      <x:c r="F210" s="23" t="n">
        <x:f>IF(B210+D210=6,0,1)</x:f>
        <x:v>0</x:v>
      </x:c>
      <x:c r="G210" s="23" t="n">
        <x:f>IF(OR(C210&lt;1,C210&gt;5,D210&lt;1,D210&gt;5),1,0)</x:f>
        <x:v>0</x:v>
      </x:c>
    </x:row>
    <x:row r="211">
      <x:c r="A211" s="23" t="n">
        <x:f>'Data_Input'!A211</x:f>
        <x:v>4</x:v>
      </x:c>
      <x:c r="B211" s="23" t="n">
        <x:f>'Data_Input'!B211</x:f>
        <x:v>5</x:v>
      </x:c>
      <x:c r="C211" s="23" t="n">
        <x:f>6-A211</x:f>
        <x:v>2</x:v>
      </x:c>
      <x:c r="D211" s="23" t="n">
        <x:f>6-B211</x:f>
        <x:v>1</x:v>
      </x:c>
      <x:c r="E211" s="23" t="n">
        <x:f>IF(A211+C211=6,0,1)</x:f>
        <x:v>0</x:v>
      </x:c>
      <x:c r="F211" s="23" t="n">
        <x:f>IF(B211+D211=6,0,1)</x:f>
        <x:v>0</x:v>
      </x:c>
      <x:c r="G211" s="23" t="n">
        <x:f>IF(OR(C211&lt;1,C211&gt;5,D211&lt;1,D211&gt;5),1,0)</x:f>
        <x:v>0</x:v>
      </x:c>
    </x:row>
    <x:row r="212">
      <x:c r="A212" s="23" t="n">
        <x:f>'Data_Input'!A212</x:f>
        <x:v>3</x:v>
      </x:c>
      <x:c r="B212" s="23" t="n">
        <x:f>'Data_Input'!B212</x:f>
        <x:v>4</x:v>
      </x:c>
      <x:c r="C212" s="23" t="n">
        <x:f>6-A212</x:f>
        <x:v>3</x:v>
      </x:c>
      <x:c r="D212" s="23" t="n">
        <x:f>6-B212</x:f>
        <x:v>2</x:v>
      </x:c>
      <x:c r="E212" s="23" t="n">
        <x:f>IF(A212+C212=6,0,1)</x:f>
        <x:v>0</x:v>
      </x:c>
      <x:c r="F212" s="23" t="n">
        <x:f>IF(B212+D212=6,0,1)</x:f>
        <x:v>0</x:v>
      </x:c>
      <x:c r="G212" s="23" t="n">
        <x:f>IF(OR(C212&lt;1,C212&gt;5,D212&lt;1,D212&gt;5),1,0)</x:f>
        <x:v>0</x:v>
      </x:c>
    </x:row>
    <x:row r="213">
      <x:c r="A213" s="23" t="n">
        <x:f>'Data_Input'!A213</x:f>
        <x:v>1</x:v>
      </x:c>
      <x:c r="B213" s="23" t="n">
        <x:f>'Data_Input'!B213</x:f>
        <x:v>1</x:v>
      </x:c>
      <x:c r="C213" s="23" t="n">
        <x:f>6-A213</x:f>
        <x:v>5</x:v>
      </x:c>
      <x:c r="D213" s="23" t="n">
        <x:f>6-B213</x:f>
        <x:v>5</x:v>
      </x:c>
      <x:c r="E213" s="23" t="n">
        <x:f>IF(A213+C213=6,0,1)</x:f>
        <x:v>0</x:v>
      </x:c>
      <x:c r="F213" s="23" t="n">
        <x:f>IF(B213+D213=6,0,1)</x:f>
        <x:v>0</x:v>
      </x:c>
      <x:c r="G213" s="23" t="n">
        <x:f>IF(OR(C213&lt;1,C213&gt;5,D213&lt;1,D213&gt;5),1,0)</x:f>
        <x:v>0</x:v>
      </x:c>
    </x:row>
    <x:row r="214">
      <x:c r="A214" s="23" t="n">
        <x:f>'Data_Input'!A214</x:f>
        <x:v>1</x:v>
      </x:c>
      <x:c r="B214" s="23" t="n">
        <x:f>'Data_Input'!B214</x:f>
        <x:v>1</x:v>
      </x:c>
      <x:c r="C214" s="23" t="n">
        <x:f>6-A214</x:f>
        <x:v>5</x:v>
      </x:c>
      <x:c r="D214" s="23" t="n">
        <x:f>6-B214</x:f>
        <x:v>5</x:v>
      </x:c>
      <x:c r="E214" s="23" t="n">
        <x:f>IF(A214+C214=6,0,1)</x:f>
        <x:v>0</x:v>
      </x:c>
      <x:c r="F214" s="23" t="n">
        <x:f>IF(B214+D214=6,0,1)</x:f>
        <x:v>0</x:v>
      </x:c>
      <x:c r="G214" s="23" t="n">
        <x:f>IF(OR(C214&lt;1,C214&gt;5,D214&lt;1,D214&gt;5),1,0)</x:f>
        <x:v>0</x:v>
      </x:c>
    </x:row>
    <x:row r="215">
      <x:c r="A215" s="23" t="n">
        <x:f>'Data_Input'!A215</x:f>
        <x:v>1</x:v>
      </x:c>
      <x:c r="B215" s="23" t="n">
        <x:f>'Data_Input'!B215</x:f>
        <x:v>2</x:v>
      </x:c>
      <x:c r="C215" s="23" t="n">
        <x:f>6-A215</x:f>
        <x:v>5</x:v>
      </x:c>
      <x:c r="D215" s="23" t="n">
        <x:f>6-B215</x:f>
        <x:v>4</x:v>
      </x:c>
      <x:c r="E215" s="23" t="n">
        <x:f>IF(A215+C215=6,0,1)</x:f>
        <x:v>0</x:v>
      </x:c>
      <x:c r="F215" s="23" t="n">
        <x:f>IF(B215+D215=6,0,1)</x:f>
        <x:v>0</x:v>
      </x:c>
      <x:c r="G215" s="23" t="n">
        <x:f>IF(OR(C215&lt;1,C215&gt;5,D215&lt;1,D215&gt;5),1,0)</x:f>
        <x:v>0</x:v>
      </x:c>
    </x:row>
    <x:row r="216">
      <x:c r="A216" s="23" t="n">
        <x:f>'Data_Input'!A216</x:f>
        <x:v>3</x:v>
      </x:c>
      <x:c r="B216" s="23" t="n">
        <x:f>'Data_Input'!B216</x:f>
        <x:v>5</x:v>
      </x:c>
      <x:c r="C216" s="23" t="n">
        <x:f>6-A216</x:f>
        <x:v>3</x:v>
      </x:c>
      <x:c r="D216" s="23" t="n">
        <x:f>6-B216</x:f>
        <x:v>1</x:v>
      </x:c>
      <x:c r="E216" s="23" t="n">
        <x:f>IF(A216+C216=6,0,1)</x:f>
        <x:v>0</x:v>
      </x:c>
      <x:c r="F216" s="23" t="n">
        <x:f>IF(B216+D216=6,0,1)</x:f>
        <x:v>0</x:v>
      </x:c>
      <x:c r="G216" s="23" t="n">
        <x:f>IF(OR(C216&lt;1,C216&gt;5,D216&lt;1,D216&gt;5),1,0)</x:f>
        <x:v>0</x:v>
      </x:c>
    </x:row>
    <x:row r="217">
      <x:c r="A217" s="23" t="n">
        <x:f>'Data_Input'!A217</x:f>
        <x:v>2</x:v>
      </x:c>
      <x:c r="B217" s="23" t="n">
        <x:f>'Data_Input'!B217</x:f>
        <x:v>3</x:v>
      </x:c>
      <x:c r="C217" s="23" t="n">
        <x:f>6-A217</x:f>
        <x:v>4</x:v>
      </x:c>
      <x:c r="D217" s="23" t="n">
        <x:f>6-B217</x:f>
        <x:v>3</x:v>
      </x:c>
      <x:c r="E217" s="23" t="n">
        <x:f>IF(A217+C217=6,0,1)</x:f>
        <x:v>0</x:v>
      </x:c>
      <x:c r="F217" s="23" t="n">
        <x:f>IF(B217+D217=6,0,1)</x:f>
        <x:v>0</x:v>
      </x:c>
      <x:c r="G217" s="23" t="n">
        <x:f>IF(OR(C217&lt;1,C217&gt;5,D217&lt;1,D217&gt;5),1,0)</x:f>
        <x:v>0</x:v>
      </x:c>
    </x:row>
    <x:row r="218">
      <x:c r="A218" s="23" t="n">
        <x:f>'Data_Input'!A218</x:f>
        <x:v>1</x:v>
      </x:c>
      <x:c r="B218" s="23" t="n">
        <x:f>'Data_Input'!B218</x:f>
        <x:v>2</x:v>
      </x:c>
      <x:c r="C218" s="23" t="n">
        <x:f>6-A218</x:f>
        <x:v>5</x:v>
      </x:c>
      <x:c r="D218" s="23" t="n">
        <x:f>6-B218</x:f>
        <x:v>4</x:v>
      </x:c>
      <x:c r="E218" s="23" t="n">
        <x:f>IF(A218+C218=6,0,1)</x:f>
        <x:v>0</x:v>
      </x:c>
      <x:c r="F218" s="23" t="n">
        <x:f>IF(B218+D218=6,0,1)</x:f>
        <x:v>0</x:v>
      </x:c>
      <x:c r="G218" s="23" t="n">
        <x:f>IF(OR(C218&lt;1,C218&gt;5,D218&lt;1,D218&gt;5),1,0)</x:f>
        <x:v>0</x:v>
      </x:c>
    </x:row>
    <x:row r="219">
      <x:c r="A219" s="23" t="n">
        <x:f>'Data_Input'!A219</x:f>
        <x:v>1</x:v>
      </x:c>
      <x:c r="B219" s="23" t="n">
        <x:f>'Data_Input'!B219</x:f>
        <x:v>5</x:v>
      </x:c>
      <x:c r="C219" s="23" t="n">
        <x:f>6-A219</x:f>
        <x:v>5</x:v>
      </x:c>
      <x:c r="D219" s="23" t="n">
        <x:f>6-B219</x:f>
        <x:v>1</x:v>
      </x:c>
      <x:c r="E219" s="23" t="n">
        <x:f>IF(A219+C219=6,0,1)</x:f>
        <x:v>0</x:v>
      </x:c>
      <x:c r="F219" s="23" t="n">
        <x:f>IF(B219+D219=6,0,1)</x:f>
        <x:v>0</x:v>
      </x:c>
      <x:c r="G219" s="23" t="n">
        <x:f>IF(OR(C219&lt;1,C219&gt;5,D219&lt;1,D219&gt;5),1,0)</x:f>
        <x:v>0</x:v>
      </x:c>
    </x:row>
    <x:row r="220">
      <x:c r="A220" s="23" t="n">
        <x:f>'Data_Input'!A220</x:f>
        <x:v>1</x:v>
      </x:c>
      <x:c r="B220" s="23" t="n">
        <x:f>'Data_Input'!B220</x:f>
        <x:v>3</x:v>
      </x:c>
      <x:c r="C220" s="23" t="n">
        <x:f>6-A220</x:f>
        <x:v>5</x:v>
      </x:c>
      <x:c r="D220" s="23" t="n">
        <x:f>6-B220</x:f>
        <x:v>3</x:v>
      </x:c>
      <x:c r="E220" s="23" t="n">
        <x:f>IF(A220+C220=6,0,1)</x:f>
        <x:v>0</x:v>
      </x:c>
      <x:c r="F220" s="23" t="n">
        <x:f>IF(B220+D220=6,0,1)</x:f>
        <x:v>0</x:v>
      </x:c>
      <x:c r="G220" s="23" t="n">
        <x:f>IF(OR(C220&lt;1,C220&gt;5,D220&lt;1,D220&gt;5),1,0)</x:f>
        <x:v>0</x:v>
      </x:c>
    </x:row>
    <x:row r="221">
      <x:c r="A221" s="23" t="n">
        <x:f>'Data_Input'!A221</x:f>
        <x:v>1</x:v>
      </x:c>
      <x:c r="B221" s="23" t="n">
        <x:f>'Data_Input'!B221</x:f>
        <x:v>3</x:v>
      </x:c>
      <x:c r="C221" s="23" t="n">
        <x:f>6-A221</x:f>
        <x:v>5</x:v>
      </x:c>
      <x:c r="D221" s="23" t="n">
        <x:f>6-B221</x:f>
        <x:v>3</x:v>
      </x:c>
      <x:c r="E221" s="23" t="n">
        <x:f>IF(A221+C221=6,0,1)</x:f>
        <x:v>0</x:v>
      </x:c>
      <x:c r="F221" s="23" t="n">
        <x:f>IF(B221+D221=6,0,1)</x:f>
        <x:v>0</x:v>
      </x:c>
      <x:c r="G221" s="23" t="n">
        <x:f>IF(OR(C221&lt;1,C221&gt;5,D221&lt;1,D221&gt;5),1,0)</x:f>
        <x:v>0</x:v>
      </x:c>
    </x:row>
    <x:row r="222">
      <x:c r="A222" s="23" t="n">
        <x:f>'Data_Input'!A222</x:f>
        <x:v>1</x:v>
      </x:c>
      <x:c r="B222" s="23" t="n">
        <x:f>'Data_Input'!B222</x:f>
        <x:v>2</x:v>
      </x:c>
      <x:c r="C222" s="23" t="n">
        <x:f>6-A222</x:f>
        <x:v>5</x:v>
      </x:c>
      <x:c r="D222" s="23" t="n">
        <x:f>6-B222</x:f>
        <x:v>4</x:v>
      </x:c>
      <x:c r="E222" s="23" t="n">
        <x:f>IF(A222+C222=6,0,1)</x:f>
        <x:v>0</x:v>
      </x:c>
      <x:c r="F222" s="23" t="n">
        <x:f>IF(B222+D222=6,0,1)</x:f>
        <x:v>0</x:v>
      </x:c>
      <x:c r="G222" s="23" t="n">
        <x:f>IF(OR(C222&lt;1,C222&gt;5,D222&lt;1,D222&gt;5),1,0)</x:f>
        <x:v>0</x:v>
      </x:c>
    </x:row>
    <x:row r="223">
      <x:c r="A223" s="23" t="n">
        <x:f>'Data_Input'!A223</x:f>
        <x:v>1</x:v>
      </x:c>
      <x:c r="B223" s="23" t="n">
        <x:f>'Data_Input'!B223</x:f>
        <x:v>1</x:v>
      </x:c>
      <x:c r="C223" s="23" t="n">
        <x:f>6-A223</x:f>
        <x:v>5</x:v>
      </x:c>
      <x:c r="D223" s="23" t="n">
        <x:f>6-B223</x:f>
        <x:v>5</x:v>
      </x:c>
      <x:c r="E223" s="23" t="n">
        <x:f>IF(A223+C223=6,0,1)</x:f>
        <x:v>0</x:v>
      </x:c>
      <x:c r="F223" s="23" t="n">
        <x:f>IF(B223+D223=6,0,1)</x:f>
        <x:v>0</x:v>
      </x:c>
      <x:c r="G223" s="23" t="n">
        <x:f>IF(OR(C223&lt;1,C223&gt;5,D223&lt;1,D223&gt;5),1,0)</x:f>
        <x:v>0</x:v>
      </x:c>
    </x:row>
    <x:row r="224">
      <x:c r="A224" s="23" t="n">
        <x:f>'Data_Input'!A224</x:f>
        <x:v>3</x:v>
      </x:c>
      <x:c r="B224" s="23" t="n">
        <x:f>'Data_Input'!B224</x:f>
        <x:v>4</x:v>
      </x:c>
      <x:c r="C224" s="23" t="n">
        <x:f>6-A224</x:f>
        <x:v>3</x:v>
      </x:c>
      <x:c r="D224" s="23" t="n">
        <x:f>6-B224</x:f>
        <x:v>2</x:v>
      </x:c>
      <x:c r="E224" s="23" t="n">
        <x:f>IF(A224+C224=6,0,1)</x:f>
        <x:v>0</x:v>
      </x:c>
      <x:c r="F224" s="23" t="n">
        <x:f>IF(B224+D224=6,0,1)</x:f>
        <x:v>0</x:v>
      </x:c>
      <x:c r="G224" s="23" t="n">
        <x:f>IF(OR(C224&lt;1,C224&gt;5,D224&lt;1,D224&gt;5),1,0)</x:f>
        <x:v>0</x:v>
      </x:c>
    </x:row>
    <x:row r="225">
      <x:c r="A225" s="23" t="n">
        <x:f>'Data_Input'!A225</x:f>
        <x:v>2</x:v>
      </x:c>
      <x:c r="B225" s="23" t="n">
        <x:f>'Data_Input'!B225</x:f>
        <x:v>2</x:v>
      </x:c>
      <x:c r="C225" s="23" t="n">
        <x:f>6-A225</x:f>
        <x:v>4</x:v>
      </x:c>
      <x:c r="D225" s="23" t="n">
        <x:f>6-B225</x:f>
        <x:v>4</x:v>
      </x:c>
      <x:c r="E225" s="23" t="n">
        <x:f>IF(A225+C225=6,0,1)</x:f>
        <x:v>0</x:v>
      </x:c>
      <x:c r="F225" s="23" t="n">
        <x:f>IF(B225+D225=6,0,1)</x:f>
        <x:v>0</x:v>
      </x:c>
      <x:c r="G225" s="23" t="n">
        <x:f>IF(OR(C225&lt;1,C225&gt;5,D225&lt;1,D225&gt;5),1,0)</x:f>
        <x:v>0</x:v>
      </x:c>
    </x:row>
    <x:row r="226">
      <x:c r="A226" s="23" t="n">
        <x:f>'Data_Input'!A226</x:f>
        <x:v>1</x:v>
      </x:c>
      <x:c r="B226" s="23" t="n">
        <x:f>'Data_Input'!B226</x:f>
        <x:v>1</x:v>
      </x:c>
      <x:c r="C226" s="23" t="n">
        <x:f>6-A226</x:f>
        <x:v>5</x:v>
      </x:c>
      <x:c r="D226" s="23" t="n">
        <x:f>6-B226</x:f>
        <x:v>5</x:v>
      </x:c>
      <x:c r="E226" s="23" t="n">
        <x:f>IF(A226+C226=6,0,1)</x:f>
        <x:v>0</x:v>
      </x:c>
      <x:c r="F226" s="23" t="n">
        <x:f>IF(B226+D226=6,0,1)</x:f>
        <x:v>0</x:v>
      </x:c>
      <x:c r="G226" s="23" t="n">
        <x:f>IF(OR(C226&lt;1,C226&gt;5,D226&lt;1,D226&gt;5),1,0)</x:f>
        <x:v>0</x:v>
      </x:c>
    </x:row>
    <x:row r="227">
      <x:c r="A227" s="23" t="n">
        <x:f>'Data_Input'!A227</x:f>
        <x:v>1</x:v>
      </x:c>
      <x:c r="B227" s="23" t="n">
        <x:f>'Data_Input'!B227</x:f>
        <x:v>4</x:v>
      </x:c>
      <x:c r="C227" s="23" t="n">
        <x:f>6-A227</x:f>
        <x:v>5</x:v>
      </x:c>
      <x:c r="D227" s="23" t="n">
        <x:f>6-B227</x:f>
        <x:v>2</x:v>
      </x:c>
      <x:c r="E227" s="23" t="n">
        <x:f>IF(A227+C227=6,0,1)</x:f>
        <x:v>0</x:v>
      </x:c>
      <x:c r="F227" s="23" t="n">
        <x:f>IF(B227+D227=6,0,1)</x:f>
        <x:v>0</x:v>
      </x:c>
      <x:c r="G227" s="23" t="n">
        <x:f>IF(OR(C227&lt;1,C227&gt;5,D227&lt;1,D227&gt;5),1,0)</x:f>
        <x:v>0</x:v>
      </x:c>
    </x:row>
    <x:row r="228">
      <x:c r="A228" s="23" t="n">
        <x:f>'Data_Input'!A228</x:f>
        <x:v>1</x:v>
      </x:c>
      <x:c r="B228" s="23" t="n">
        <x:f>'Data_Input'!B228</x:f>
        <x:v>1</x:v>
      </x:c>
      <x:c r="C228" s="23" t="n">
        <x:f>6-A228</x:f>
        <x:v>5</x:v>
      </x:c>
      <x:c r="D228" s="23" t="n">
        <x:f>6-B228</x:f>
        <x:v>5</x:v>
      </x:c>
      <x:c r="E228" s="23" t="n">
        <x:f>IF(A228+C228=6,0,1)</x:f>
        <x:v>0</x:v>
      </x:c>
      <x:c r="F228" s="23" t="n">
        <x:f>IF(B228+D228=6,0,1)</x:f>
        <x:v>0</x:v>
      </x:c>
      <x:c r="G228" s="23" t="n">
        <x:f>IF(OR(C228&lt;1,C228&gt;5,D228&lt;1,D228&gt;5),1,0)</x:f>
        <x:v>0</x:v>
      </x:c>
    </x:row>
    <x:row r="229">
      <x:c r="A229" s="23" t="n">
        <x:f>'Data_Input'!A229</x:f>
        <x:v>1</x:v>
      </x:c>
      <x:c r="B229" s="23" t="n">
        <x:f>'Data_Input'!B229</x:f>
        <x:v>2</x:v>
      </x:c>
      <x:c r="C229" s="23" t="n">
        <x:f>6-A229</x:f>
        <x:v>5</x:v>
      </x:c>
      <x:c r="D229" s="23" t="n">
        <x:f>6-B229</x:f>
        <x:v>4</x:v>
      </x:c>
      <x:c r="E229" s="23" t="n">
        <x:f>IF(A229+C229=6,0,1)</x:f>
        <x:v>0</x:v>
      </x:c>
      <x:c r="F229" s="23" t="n">
        <x:f>IF(B229+D229=6,0,1)</x:f>
        <x:v>0</x:v>
      </x:c>
      <x:c r="G229" s="23" t="n">
        <x:f>IF(OR(C229&lt;1,C229&gt;5,D229&lt;1,D229&gt;5),1,0)</x:f>
        <x:v>0</x:v>
      </x:c>
    </x:row>
    <x:row r="230">
      <x:c r="A230" s="23" t="n">
        <x:f>'Data_Input'!A230</x:f>
        <x:v>4</x:v>
      </x:c>
      <x:c r="B230" s="23" t="n">
        <x:f>'Data_Input'!B230</x:f>
        <x:v>5</x:v>
      </x:c>
      <x:c r="C230" s="23" t="n">
        <x:f>6-A230</x:f>
        <x:v>2</x:v>
      </x:c>
      <x:c r="D230" s="23" t="n">
        <x:f>6-B230</x:f>
        <x:v>1</x:v>
      </x:c>
      <x:c r="E230" s="23" t="n">
        <x:f>IF(A230+C230=6,0,1)</x:f>
        <x:v>0</x:v>
      </x:c>
      <x:c r="F230" s="23" t="n">
        <x:f>IF(B230+D230=6,0,1)</x:f>
        <x:v>0</x:v>
      </x:c>
      <x:c r="G230" s="23" t="n">
        <x:f>IF(OR(C230&lt;1,C230&gt;5,D230&lt;1,D230&gt;5),1,0)</x:f>
        <x:v>0</x:v>
      </x:c>
    </x:row>
    <x:row r="231">
      <x:c r="A231" s="23" t="n">
        <x:f>'Data_Input'!A231</x:f>
        <x:v>1</x:v>
      </x:c>
      <x:c r="B231" s="23" t="n">
        <x:f>'Data_Input'!B231</x:f>
        <x:v>1</x:v>
      </x:c>
      <x:c r="C231" s="23" t="n">
        <x:f>6-A231</x:f>
        <x:v>5</x:v>
      </x:c>
      <x:c r="D231" s="23" t="n">
        <x:f>6-B231</x:f>
        <x:v>5</x:v>
      </x:c>
      <x:c r="E231" s="23" t="n">
        <x:f>IF(A231+C231=6,0,1)</x:f>
        <x:v>0</x:v>
      </x:c>
      <x:c r="F231" s="23" t="n">
        <x:f>IF(B231+D231=6,0,1)</x:f>
        <x:v>0</x:v>
      </x:c>
      <x:c r="G231" s="23" t="n">
        <x:f>IF(OR(C231&lt;1,C231&gt;5,D231&lt;1,D231&gt;5),1,0)</x:f>
        <x:v>0</x:v>
      </x:c>
    </x:row>
    <x:row r="232">
      <x:c r="A232" s="23" t="n">
        <x:f>'Data_Input'!A232</x:f>
        <x:v>2</x:v>
      </x:c>
      <x:c r="B232" s="23" t="n">
        <x:f>'Data_Input'!B232</x:f>
        <x:v>4</x:v>
      </x:c>
      <x:c r="C232" s="23" t="n">
        <x:f>6-A232</x:f>
        <x:v>4</x:v>
      </x:c>
      <x:c r="D232" s="23" t="n">
        <x:f>6-B232</x:f>
        <x:v>2</x:v>
      </x:c>
      <x:c r="E232" s="23" t="n">
        <x:f>IF(A232+C232=6,0,1)</x:f>
        <x:v>0</x:v>
      </x:c>
      <x:c r="F232" s="23" t="n">
        <x:f>IF(B232+D232=6,0,1)</x:f>
        <x:v>0</x:v>
      </x:c>
      <x:c r="G232" s="23" t="n">
        <x:f>IF(OR(C232&lt;1,C232&gt;5,D232&lt;1,D232&gt;5),1,0)</x:f>
        <x:v>0</x:v>
      </x:c>
    </x:row>
    <x:row r="233">
      <x:c r="A233" s="23" t="n">
        <x:f>'Data_Input'!A233</x:f>
        <x:v>1</x:v>
      </x:c>
      <x:c r="B233" s="23" t="n">
        <x:f>'Data_Input'!B233</x:f>
        <x:v>2</x:v>
      </x:c>
      <x:c r="C233" s="23" t="n">
        <x:f>6-A233</x:f>
        <x:v>5</x:v>
      </x:c>
      <x:c r="D233" s="23" t="n">
        <x:f>6-B233</x:f>
        <x:v>4</x:v>
      </x:c>
      <x:c r="E233" s="23" t="n">
        <x:f>IF(A233+C233=6,0,1)</x:f>
        <x:v>0</x:v>
      </x:c>
      <x:c r="F233" s="23" t="n">
        <x:f>IF(B233+D233=6,0,1)</x:f>
        <x:v>0</x:v>
      </x:c>
      <x:c r="G233" s="23" t="n">
        <x:f>IF(OR(C233&lt;1,C233&gt;5,D233&lt;1,D233&gt;5),1,0)</x:f>
        <x:v>0</x:v>
      </x:c>
    </x:row>
    <x:row r="234">
      <x:c r="A234" s="23" t="n">
        <x:f>'Data_Input'!A234</x:f>
        <x:v>1</x:v>
      </x:c>
      <x:c r="B234" s="23" t="n">
        <x:f>'Data_Input'!B234</x:f>
        <x:v>3</x:v>
      </x:c>
      <x:c r="C234" s="23" t="n">
        <x:f>6-A234</x:f>
        <x:v>5</x:v>
      </x:c>
      <x:c r="D234" s="23" t="n">
        <x:f>6-B234</x:f>
        <x:v>3</x:v>
      </x:c>
      <x:c r="E234" s="23" t="n">
        <x:f>IF(A234+C234=6,0,1)</x:f>
        <x:v>0</x:v>
      </x:c>
      <x:c r="F234" s="23" t="n">
        <x:f>IF(B234+D234=6,0,1)</x:f>
        <x:v>0</x:v>
      </x:c>
      <x:c r="G234" s="23" t="n">
        <x:f>IF(OR(C234&lt;1,C234&gt;5,D234&lt;1,D234&gt;5),1,0)</x:f>
        <x:v>0</x:v>
      </x:c>
    </x:row>
    <x:row r="235">
      <x:c r="A235" s="23" t="n">
        <x:f>'Data_Input'!A235</x:f>
        <x:v>2</x:v>
      </x:c>
      <x:c r="B235" s="23" t="n">
        <x:f>'Data_Input'!B235</x:f>
        <x:v>4</x:v>
      </x:c>
      <x:c r="C235" s="23" t="n">
        <x:f>6-A235</x:f>
        <x:v>4</x:v>
      </x:c>
      <x:c r="D235" s="23" t="n">
        <x:f>6-B235</x:f>
        <x:v>2</x:v>
      </x:c>
      <x:c r="E235" s="23" t="n">
        <x:f>IF(A235+C235=6,0,1)</x:f>
        <x:v>0</x:v>
      </x:c>
      <x:c r="F235" s="23" t="n">
        <x:f>IF(B235+D235=6,0,1)</x:f>
        <x:v>0</x:v>
      </x:c>
      <x:c r="G235" s="23" t="n">
        <x:f>IF(OR(C235&lt;1,C235&gt;5,D235&lt;1,D235&gt;5),1,0)</x:f>
        <x:v>0</x:v>
      </x:c>
    </x:row>
    <x:row r="236">
      <x:c r="A236" s="23" t="n">
        <x:f>'Data_Input'!A236</x:f>
        <x:v>2</x:v>
      </x:c>
      <x:c r="B236" s="23" t="n">
        <x:f>'Data_Input'!B236</x:f>
        <x:v>4</x:v>
      </x:c>
      <x:c r="C236" s="23" t="n">
        <x:f>6-A236</x:f>
        <x:v>4</x:v>
      </x:c>
      <x:c r="D236" s="23" t="n">
        <x:f>6-B236</x:f>
        <x:v>2</x:v>
      </x:c>
      <x:c r="E236" s="23" t="n">
        <x:f>IF(A236+C236=6,0,1)</x:f>
        <x:v>0</x:v>
      </x:c>
      <x:c r="F236" s="23" t="n">
        <x:f>IF(B236+D236=6,0,1)</x:f>
        <x:v>0</x:v>
      </x:c>
      <x:c r="G236" s="23" t="n">
        <x:f>IF(OR(C236&lt;1,C236&gt;5,D236&lt;1,D236&gt;5),1,0)</x:f>
        <x:v>0</x:v>
      </x:c>
    </x:row>
    <x:row r="237">
      <x:c r="A237" s="23" t="n">
        <x:f>'Data_Input'!A237</x:f>
        <x:v>1</x:v>
      </x:c>
      <x:c r="B237" s="23" t="n">
        <x:f>'Data_Input'!B237</x:f>
        <x:v>4</x:v>
      </x:c>
      <x:c r="C237" s="23" t="n">
        <x:f>6-A237</x:f>
        <x:v>5</x:v>
      </x:c>
      <x:c r="D237" s="23" t="n">
        <x:f>6-B237</x:f>
        <x:v>2</x:v>
      </x:c>
      <x:c r="E237" s="23" t="n">
        <x:f>IF(A237+C237=6,0,1)</x:f>
        <x:v>0</x:v>
      </x:c>
      <x:c r="F237" s="23" t="n">
        <x:f>IF(B237+D237=6,0,1)</x:f>
        <x:v>0</x:v>
      </x:c>
      <x:c r="G237" s="23" t="n">
        <x:f>IF(OR(C237&lt;1,C237&gt;5,D237&lt;1,D237&gt;5),1,0)</x:f>
        <x:v>0</x:v>
      </x:c>
    </x:row>
    <x:row r="238">
      <x:c r="A238" s="23" t="n">
        <x:f>'Data_Input'!A238</x:f>
        <x:v>1</x:v>
      </x:c>
      <x:c r="B238" s="23" t="n">
        <x:f>'Data_Input'!B238</x:f>
        <x:v>1</x:v>
      </x:c>
      <x:c r="C238" s="23" t="n">
        <x:f>6-A238</x:f>
        <x:v>5</x:v>
      </x:c>
      <x:c r="D238" s="23" t="n">
        <x:f>6-B238</x:f>
        <x:v>5</x:v>
      </x:c>
      <x:c r="E238" s="23" t="n">
        <x:f>IF(A238+C238=6,0,1)</x:f>
        <x:v>0</x:v>
      </x:c>
      <x:c r="F238" s="23" t="n">
        <x:f>IF(B238+D238=6,0,1)</x:f>
        <x:v>0</x:v>
      </x:c>
      <x:c r="G238" s="23" t="n">
        <x:f>IF(OR(C238&lt;1,C238&gt;5,D238&lt;1,D238&gt;5),1,0)</x:f>
        <x:v>0</x:v>
      </x:c>
    </x:row>
    <x:row r="239">
      <x:c r="A239" s="23" t="n">
        <x:f>'Data_Input'!A239</x:f>
        <x:v>1</x:v>
      </x:c>
      <x:c r="B239" s="23" t="n">
        <x:f>'Data_Input'!B239</x:f>
        <x:v>2</x:v>
      </x:c>
      <x:c r="C239" s="23" t="n">
        <x:f>6-A239</x:f>
        <x:v>5</x:v>
      </x:c>
      <x:c r="D239" s="23" t="n">
        <x:f>6-B239</x:f>
        <x:v>4</x:v>
      </x:c>
      <x:c r="E239" s="23" t="n">
        <x:f>IF(A239+C239=6,0,1)</x:f>
        <x:v>0</x:v>
      </x:c>
      <x:c r="F239" s="23" t="n">
        <x:f>IF(B239+D239=6,0,1)</x:f>
        <x:v>0</x:v>
      </x:c>
      <x:c r="G239" s="23" t="n">
        <x:f>IF(OR(C239&lt;1,C239&gt;5,D239&lt;1,D239&gt;5),1,0)</x:f>
        <x:v>0</x:v>
      </x:c>
    </x:row>
    <x:row r="240">
      <x:c r="A240" s="23" t="n">
        <x:f>'Data_Input'!A240</x:f>
        <x:v>1</x:v>
      </x:c>
      <x:c r="B240" s="23" t="n">
        <x:f>'Data_Input'!B240</x:f>
        <x:v>1</x:v>
      </x:c>
      <x:c r="C240" s="23" t="n">
        <x:f>6-A240</x:f>
        <x:v>5</x:v>
      </x:c>
      <x:c r="D240" s="23" t="n">
        <x:f>6-B240</x:f>
        <x:v>5</x:v>
      </x:c>
      <x:c r="E240" s="23" t="n">
        <x:f>IF(A240+C240=6,0,1)</x:f>
        <x:v>0</x:v>
      </x:c>
      <x:c r="F240" s="23" t="n">
        <x:f>IF(B240+D240=6,0,1)</x:f>
        <x:v>0</x:v>
      </x:c>
      <x:c r="G240" s="23" t="n">
        <x:f>IF(OR(C240&lt;1,C240&gt;5,D240&lt;1,D240&gt;5),1,0)</x:f>
        <x:v>0</x:v>
      </x:c>
    </x:row>
    <x:row r="241">
      <x:c r="A241" s="23" t="n">
        <x:f>'Data_Input'!A241</x:f>
        <x:v>1</x:v>
      </x:c>
      <x:c r="B241" s="23" t="n">
        <x:f>'Data_Input'!B241</x:f>
        <x:v>1</x:v>
      </x:c>
      <x:c r="C241" s="23" t="n">
        <x:f>6-A241</x:f>
        <x:v>5</x:v>
      </x:c>
      <x:c r="D241" s="23" t="n">
        <x:f>6-B241</x:f>
        <x:v>5</x:v>
      </x:c>
      <x:c r="E241" s="23" t="n">
        <x:f>IF(A241+C241=6,0,1)</x:f>
        <x:v>0</x:v>
      </x:c>
      <x:c r="F241" s="23" t="n">
        <x:f>IF(B241+D241=6,0,1)</x:f>
        <x:v>0</x:v>
      </x:c>
      <x:c r="G241" s="23" t="n">
        <x:f>IF(OR(C241&lt;1,C241&gt;5,D241&lt;1,D241&gt;5),1,0)</x:f>
        <x:v>0</x:v>
      </x:c>
    </x:row>
    <x:row r="242">
      <x:c r="A242" s="23" t="n">
        <x:f>'Data_Input'!A242</x:f>
        <x:v>5</x:v>
      </x:c>
      <x:c r="B242" s="23" t="n">
        <x:f>'Data_Input'!B242</x:f>
        <x:v>5</x:v>
      </x:c>
      <x:c r="C242" s="23" t="n">
        <x:f>6-A242</x:f>
        <x:v>1</x:v>
      </x:c>
      <x:c r="D242" s="23" t="n">
        <x:f>6-B242</x:f>
        <x:v>1</x:v>
      </x:c>
      <x:c r="E242" s="23" t="n">
        <x:f>IF(A242+C242=6,0,1)</x:f>
        <x:v>0</x:v>
      </x:c>
      <x:c r="F242" s="23" t="n">
        <x:f>IF(B242+D242=6,0,1)</x:f>
        <x:v>0</x:v>
      </x:c>
      <x:c r="G242" s="23" t="n">
        <x:f>IF(OR(C242&lt;1,C242&gt;5,D242&lt;1,D242&gt;5),1,0)</x:f>
        <x:v>0</x:v>
      </x:c>
    </x:row>
    <x:row r="243">
      <x:c r="A243" s="23" t="n">
        <x:f>'Data_Input'!A243</x:f>
        <x:v>1</x:v>
      </x:c>
      <x:c r="B243" s="23" t="n">
        <x:f>'Data_Input'!B243</x:f>
        <x:v>1</x:v>
      </x:c>
      <x:c r="C243" s="23" t="n">
        <x:f>6-A243</x:f>
        <x:v>5</x:v>
      </x:c>
      <x:c r="D243" s="23" t="n">
        <x:f>6-B243</x:f>
        <x:v>5</x:v>
      </x:c>
      <x:c r="E243" s="23" t="n">
        <x:f>IF(A243+C243=6,0,1)</x:f>
        <x:v>0</x:v>
      </x:c>
      <x:c r="F243" s="23" t="n">
        <x:f>IF(B243+D243=6,0,1)</x:f>
        <x:v>0</x:v>
      </x:c>
      <x:c r="G243" s="23" t="n">
        <x:f>IF(OR(C243&lt;1,C243&gt;5,D243&lt;1,D243&gt;5),1,0)</x:f>
        <x:v>0</x:v>
      </x:c>
    </x:row>
    <x:row r="244">
      <x:c r="A244" s="23" t="n">
        <x:f>'Data_Input'!A244</x:f>
        <x:v>1</x:v>
      </x:c>
      <x:c r="B244" s="23" t="n">
        <x:f>'Data_Input'!B244</x:f>
        <x:v>1</x:v>
      </x:c>
      <x:c r="C244" s="23" t="n">
        <x:f>6-A244</x:f>
        <x:v>5</x:v>
      </x:c>
      <x:c r="D244" s="23" t="n">
        <x:f>6-B244</x:f>
        <x:v>5</x:v>
      </x:c>
      <x:c r="E244" s="23" t="n">
        <x:f>IF(A244+C244=6,0,1)</x:f>
        <x:v>0</x:v>
      </x:c>
      <x:c r="F244" s="23" t="n">
        <x:f>IF(B244+D244=6,0,1)</x:f>
        <x:v>0</x:v>
      </x:c>
      <x:c r="G244" s="23" t="n">
        <x:f>IF(OR(C244&lt;1,C244&gt;5,D244&lt;1,D244&gt;5),1,0)</x:f>
        <x:v>0</x:v>
      </x:c>
    </x:row>
    <x:row r="245">
      <x:c r="A245" s="23" t="n">
        <x:f>'Data_Input'!A245</x:f>
        <x:v>1</x:v>
      </x:c>
      <x:c r="B245" s="23" t="n">
        <x:f>'Data_Input'!B245</x:f>
        <x:v>3</x:v>
      </x:c>
      <x:c r="C245" s="23" t="n">
        <x:f>6-A245</x:f>
        <x:v>5</x:v>
      </x:c>
      <x:c r="D245" s="23" t="n">
        <x:f>6-B245</x:f>
        <x:v>3</x:v>
      </x:c>
      <x:c r="E245" s="23" t="n">
        <x:f>IF(A245+C245=6,0,1)</x:f>
        <x:v>0</x:v>
      </x:c>
      <x:c r="F245" s="23" t="n">
        <x:f>IF(B245+D245=6,0,1)</x:f>
        <x:v>0</x:v>
      </x:c>
      <x:c r="G245" s="23" t="n">
        <x:f>IF(OR(C245&lt;1,C245&gt;5,D245&lt;1,D245&gt;5),1,0)</x:f>
        <x:v>0</x:v>
      </x:c>
    </x:row>
    <x:row r="246">
      <x:c r="A246" s="23" t="n">
        <x:f>'Data_Input'!A246</x:f>
        <x:v>1</x:v>
      </x:c>
      <x:c r="B246" s="23" t="n">
        <x:f>'Data_Input'!B246</x:f>
        <x:v>3</x:v>
      </x:c>
      <x:c r="C246" s="23" t="n">
        <x:f>6-A246</x:f>
        <x:v>5</x:v>
      </x:c>
      <x:c r="D246" s="23" t="n">
        <x:f>6-B246</x:f>
        <x:v>3</x:v>
      </x:c>
      <x:c r="E246" s="23" t="n">
        <x:f>IF(A246+C246=6,0,1)</x:f>
        <x:v>0</x:v>
      </x:c>
      <x:c r="F246" s="23" t="n">
        <x:f>IF(B246+D246=6,0,1)</x:f>
        <x:v>0</x:v>
      </x:c>
      <x:c r="G246" s="23" t="n">
        <x:f>IF(OR(C246&lt;1,C246&gt;5,D246&lt;1,D246&gt;5),1,0)</x:f>
        <x:v>0</x:v>
      </x:c>
    </x:row>
    <x:row r="247">
      <x:c r="A247" s="23" t="n">
        <x:f>'Data_Input'!A247</x:f>
        <x:v>4</x:v>
      </x:c>
      <x:c r="B247" s="23" t="n">
        <x:f>'Data_Input'!B247</x:f>
        <x:v>5</x:v>
      </x:c>
      <x:c r="C247" s="23" t="n">
        <x:f>6-A247</x:f>
        <x:v>2</x:v>
      </x:c>
      <x:c r="D247" s="23" t="n">
        <x:f>6-B247</x:f>
        <x:v>1</x:v>
      </x:c>
      <x:c r="E247" s="23" t="n">
        <x:f>IF(A247+C247=6,0,1)</x:f>
        <x:v>0</x:v>
      </x:c>
      <x:c r="F247" s="23" t="n">
        <x:f>IF(B247+D247=6,0,1)</x:f>
        <x:v>0</x:v>
      </x:c>
      <x:c r="G247" s="23" t="n">
        <x:f>IF(OR(C247&lt;1,C247&gt;5,D247&lt;1,D247&gt;5),1,0)</x:f>
        <x:v>0</x:v>
      </x:c>
    </x:row>
    <x:row r="248">
      <x:c r="A248" s="23" t="n">
        <x:f>'Data_Input'!A248</x:f>
        <x:v>1</x:v>
      </x:c>
      <x:c r="B248" s="23" t="n">
        <x:f>'Data_Input'!B248</x:f>
        <x:v>2</x:v>
      </x:c>
      <x:c r="C248" s="23" t="n">
        <x:f>6-A248</x:f>
        <x:v>5</x:v>
      </x:c>
      <x:c r="D248" s="23" t="n">
        <x:f>6-B248</x:f>
        <x:v>4</x:v>
      </x:c>
      <x:c r="E248" s="23" t="n">
        <x:f>IF(A248+C248=6,0,1)</x:f>
        <x:v>0</x:v>
      </x:c>
      <x:c r="F248" s="23" t="n">
        <x:f>IF(B248+D248=6,0,1)</x:f>
        <x:v>0</x:v>
      </x:c>
      <x:c r="G248" s="23" t="n">
        <x:f>IF(OR(C248&lt;1,C248&gt;5,D248&lt;1,D248&gt;5),1,0)</x:f>
        <x:v>0</x:v>
      </x:c>
    </x:row>
    <x:row r="249">
      <x:c r="A249" s="23" t="n">
        <x:f>'Data_Input'!A249</x:f>
        <x:v>1</x:v>
      </x:c>
      <x:c r="B249" s="23" t="n">
        <x:f>'Data_Input'!B249</x:f>
        <x:v>2</x:v>
      </x:c>
      <x:c r="C249" s="23" t="n">
        <x:f>6-A249</x:f>
        <x:v>5</x:v>
      </x:c>
      <x:c r="D249" s="23" t="n">
        <x:f>6-B249</x:f>
        <x:v>4</x:v>
      </x:c>
      <x:c r="E249" s="23" t="n">
        <x:f>IF(A249+C249=6,0,1)</x:f>
        <x:v>0</x:v>
      </x:c>
      <x:c r="F249" s="23" t="n">
        <x:f>IF(B249+D249=6,0,1)</x:f>
        <x:v>0</x:v>
      </x:c>
      <x:c r="G249" s="23" t="n">
        <x:f>IF(OR(C249&lt;1,C249&gt;5,D249&lt;1,D249&gt;5),1,0)</x:f>
        <x:v>0</x:v>
      </x:c>
    </x:row>
    <x:row r="250">
      <x:c r="A250" s="23" t="n">
        <x:f>'Data_Input'!A250</x:f>
        <x:v>1</x:v>
      </x:c>
      <x:c r="B250" s="23" t="n">
        <x:f>'Data_Input'!B250</x:f>
        <x:v>1</x:v>
      </x:c>
      <x:c r="C250" s="23" t="n">
        <x:f>6-A250</x:f>
        <x:v>5</x:v>
      </x:c>
      <x:c r="D250" s="23" t="n">
        <x:f>6-B250</x:f>
        <x:v>5</x:v>
      </x:c>
      <x:c r="E250" s="23" t="n">
        <x:f>IF(A250+C250=6,0,1)</x:f>
        <x:v>0</x:v>
      </x:c>
      <x:c r="F250" s="23" t="n">
        <x:f>IF(B250+D250=6,0,1)</x:f>
        <x:v>0</x:v>
      </x:c>
      <x:c r="G250" s="23" t="n">
        <x:f>IF(OR(C250&lt;1,C250&gt;5,D250&lt;1,D250&gt;5),1,0)</x:f>
        <x:v>0</x:v>
      </x:c>
    </x:row>
    <x:row r="251">
      <x:c r="A251" s="23" t="n">
        <x:f>'Data_Input'!A251</x:f>
        <x:v>1</x:v>
      </x:c>
      <x:c r="B251" s="23" t="n">
        <x:f>'Data_Input'!B251</x:f>
        <x:v>3</x:v>
      </x:c>
      <x:c r="C251" s="23" t="n">
        <x:f>6-A251</x:f>
        <x:v>5</x:v>
      </x:c>
      <x:c r="D251" s="23" t="n">
        <x:f>6-B251</x:f>
        <x:v>3</x:v>
      </x:c>
      <x:c r="E251" s="23" t="n">
        <x:f>IF(A251+C251=6,0,1)</x:f>
        <x:v>0</x:v>
      </x:c>
      <x:c r="F251" s="23" t="n">
        <x:f>IF(B251+D251=6,0,1)</x:f>
        <x:v>0</x:v>
      </x:c>
      <x:c r="G251" s="23" t="n">
        <x:f>IF(OR(C251&lt;1,C251&gt;5,D251&lt;1,D251&gt;5),1,0)</x:f>
        <x:v>0</x:v>
      </x:c>
    </x:row>
    <x:row r="252">
      <x:c r="A252" s="23" t="n">
        <x:f>'Data_Input'!A252</x:f>
        <x:v>2</x:v>
      </x:c>
      <x:c r="B252" s="23" t="n">
        <x:f>'Data_Input'!B252</x:f>
        <x:v>4</x:v>
      </x:c>
      <x:c r="C252" s="23" t="n">
        <x:f>6-A252</x:f>
        <x:v>4</x:v>
      </x:c>
      <x:c r="D252" s="23" t="n">
        <x:f>6-B252</x:f>
        <x:v>2</x:v>
      </x:c>
      <x:c r="E252" s="23" t="n">
        <x:f>IF(A252+C252=6,0,1)</x:f>
        <x:v>0</x:v>
      </x:c>
      <x:c r="F252" s="23" t="n">
        <x:f>IF(B252+D252=6,0,1)</x:f>
        <x:v>0</x:v>
      </x:c>
      <x:c r="G252" s="23" t="n">
        <x:f>IF(OR(C252&lt;1,C252&gt;5,D252&lt;1,D252&gt;5),1,0)</x:f>
        <x:v>0</x:v>
      </x:c>
    </x:row>
    <x:row r="253">
      <x:c r="A253" s="23" t="n">
        <x:f>'Data_Input'!A253</x:f>
        <x:v>1</x:v>
      </x:c>
      <x:c r="B253" s="23" t="n">
        <x:f>'Data_Input'!B253</x:f>
        <x:v>1</x:v>
      </x:c>
      <x:c r="C253" s="23" t="n">
        <x:f>6-A253</x:f>
        <x:v>5</x:v>
      </x:c>
      <x:c r="D253" s="23" t="n">
        <x:f>6-B253</x:f>
        <x:v>5</x:v>
      </x:c>
      <x:c r="E253" s="23" t="n">
        <x:f>IF(A253+C253=6,0,1)</x:f>
        <x:v>0</x:v>
      </x:c>
      <x:c r="F253" s="23" t="n">
        <x:f>IF(B253+D253=6,0,1)</x:f>
        <x:v>0</x:v>
      </x:c>
      <x:c r="G253" s="23" t="n">
        <x:f>IF(OR(C253&lt;1,C253&gt;5,D253&lt;1,D253&gt;5),1,0)</x:f>
        <x:v>0</x:v>
      </x:c>
    </x:row>
    <x:row r="254">
      <x:c r="A254" s="23" t="n">
        <x:f>'Data_Input'!A254</x:f>
        <x:v>1</x:v>
      </x:c>
      <x:c r="B254" s="23" t="n">
        <x:f>'Data_Input'!B254</x:f>
        <x:v>3</x:v>
      </x:c>
      <x:c r="C254" s="23" t="n">
        <x:f>6-A254</x:f>
        <x:v>5</x:v>
      </x:c>
      <x:c r="D254" s="23" t="n">
        <x:f>6-B254</x:f>
        <x:v>3</x:v>
      </x:c>
      <x:c r="E254" s="23" t="n">
        <x:f>IF(A254+C254=6,0,1)</x:f>
        <x:v>0</x:v>
      </x:c>
      <x:c r="F254" s="23" t="n">
        <x:f>IF(B254+D254=6,0,1)</x:f>
        <x:v>0</x:v>
      </x:c>
      <x:c r="G254" s="23" t="n">
        <x:f>IF(OR(C254&lt;1,C254&gt;5,D254&lt;1,D254&gt;5),1,0)</x:f>
        <x:v>0</x:v>
      </x:c>
    </x:row>
    <x:row r="255">
      <x:c r="A255" s="23" t="n">
        <x:f>'Data_Input'!A255</x:f>
        <x:v>5</x:v>
      </x:c>
      <x:c r="B255" s="23" t="n">
        <x:f>'Data_Input'!B255</x:f>
        <x:v>5</x:v>
      </x:c>
      <x:c r="C255" s="23" t="n">
        <x:f>6-A255</x:f>
        <x:v>1</x:v>
      </x:c>
      <x:c r="D255" s="23" t="n">
        <x:f>6-B255</x:f>
        <x:v>1</x:v>
      </x:c>
      <x:c r="E255" s="23" t="n">
        <x:f>IF(A255+C255=6,0,1)</x:f>
        <x:v>0</x:v>
      </x:c>
      <x:c r="F255" s="23" t="n">
        <x:f>IF(B255+D255=6,0,1)</x:f>
        <x:v>0</x:v>
      </x:c>
      <x:c r="G255" s="23" t="n">
        <x:f>IF(OR(C255&lt;1,C255&gt;5,D255&lt;1,D255&gt;5),1,0)</x:f>
        <x:v>0</x:v>
      </x:c>
    </x:row>
    <x:row r="256">
      <x:c r="A256" s="23" t="n">
        <x:f>'Data_Input'!A256</x:f>
        <x:v>1</x:v>
      </x:c>
      <x:c r="B256" s="23" t="n">
        <x:f>'Data_Input'!B256</x:f>
        <x:v>1</x:v>
      </x:c>
      <x:c r="C256" s="23" t="n">
        <x:f>6-A256</x:f>
        <x:v>5</x:v>
      </x:c>
      <x:c r="D256" s="23" t="n">
        <x:f>6-B256</x:f>
        <x:v>5</x:v>
      </x:c>
      <x:c r="E256" s="23" t="n">
        <x:f>IF(A256+C256=6,0,1)</x:f>
        <x:v>0</x:v>
      </x:c>
      <x:c r="F256" s="23" t="n">
        <x:f>IF(B256+D256=6,0,1)</x:f>
        <x:v>0</x:v>
      </x:c>
      <x:c r="G256" s="23" t="n">
        <x:f>IF(OR(C256&lt;1,C256&gt;5,D256&lt;1,D256&gt;5),1,0)</x:f>
        <x:v>0</x:v>
      </x:c>
    </x:row>
    <x:row r="257">
      <x:c r="A257" s="23" t="n">
        <x:f>'Data_Input'!A257</x:f>
        <x:v>1</x:v>
      </x:c>
      <x:c r="B257" s="23" t="n">
        <x:f>'Data_Input'!B257</x:f>
        <x:v>2</x:v>
      </x:c>
      <x:c r="C257" s="23" t="n">
        <x:f>6-A257</x:f>
        <x:v>5</x:v>
      </x:c>
      <x:c r="D257" s="23" t="n">
        <x:f>6-B257</x:f>
        <x:v>4</x:v>
      </x:c>
      <x:c r="E257" s="23" t="n">
        <x:f>IF(A257+C257=6,0,1)</x:f>
        <x:v>0</x:v>
      </x:c>
      <x:c r="F257" s="23" t="n">
        <x:f>IF(B257+D257=6,0,1)</x:f>
        <x:v>0</x:v>
      </x:c>
      <x:c r="G257" s="23" t="n">
        <x:f>IF(OR(C257&lt;1,C257&gt;5,D257&lt;1,D257&gt;5),1,0)</x:f>
        <x:v>0</x:v>
      </x:c>
    </x:row>
    <x:row r="258">
      <x:c r="A258" s="23" t="n">
        <x:f>'Data_Input'!A258</x:f>
        <x:v>1</x:v>
      </x:c>
      <x:c r="B258" s="23" t="n">
        <x:f>'Data_Input'!B258</x:f>
        <x:v>1</x:v>
      </x:c>
      <x:c r="C258" s="23" t="n">
        <x:f>6-A258</x:f>
        <x:v>5</x:v>
      </x:c>
      <x:c r="D258" s="23" t="n">
        <x:f>6-B258</x:f>
        <x:v>5</x:v>
      </x:c>
      <x:c r="E258" s="23" t="n">
        <x:f>IF(A258+C258=6,0,1)</x:f>
        <x:v>0</x:v>
      </x:c>
      <x:c r="F258" s="23" t="n">
        <x:f>IF(B258+D258=6,0,1)</x:f>
        <x:v>0</x:v>
      </x:c>
      <x:c r="G258" s="23" t="n">
        <x:f>IF(OR(C258&lt;1,C258&gt;5,D258&lt;1,D258&gt;5),1,0)</x:f>
        <x:v>0</x:v>
      </x:c>
    </x:row>
    <x:row r="259">
      <x:c r="A259" s="23" t="n">
        <x:f>'Data_Input'!A259</x:f>
        <x:v>1</x:v>
      </x:c>
      <x:c r="B259" s="23" t="n">
        <x:f>'Data_Input'!B259</x:f>
        <x:v>1</x:v>
      </x:c>
      <x:c r="C259" s="23" t="n">
        <x:f>6-A259</x:f>
        <x:v>5</x:v>
      </x:c>
      <x:c r="D259" s="23" t="n">
        <x:f>6-B259</x:f>
        <x:v>5</x:v>
      </x:c>
      <x:c r="E259" s="23" t="n">
        <x:f>IF(A259+C259=6,0,1)</x:f>
        <x:v>0</x:v>
      </x:c>
      <x:c r="F259" s="23" t="n">
        <x:f>IF(B259+D259=6,0,1)</x:f>
        <x:v>0</x:v>
      </x:c>
      <x:c r="G259" s="23" t="n">
        <x:f>IF(OR(C259&lt;1,C259&gt;5,D259&lt;1,D259&gt;5),1,0)</x:f>
        <x:v>0</x:v>
      </x:c>
    </x:row>
    <x:row r="260">
      <x:c r="A260" s="23" t="n">
        <x:f>'Data_Input'!A260</x:f>
        <x:v>1</x:v>
      </x:c>
      <x:c r="B260" s="23" t="n">
        <x:f>'Data_Input'!B260</x:f>
        <x:v>1</x:v>
      </x:c>
      <x:c r="C260" s="23" t="n">
        <x:f>6-A260</x:f>
        <x:v>5</x:v>
      </x:c>
      <x:c r="D260" s="23" t="n">
        <x:f>6-B260</x:f>
        <x:v>5</x:v>
      </x:c>
      <x:c r="E260" s="23" t="n">
        <x:f>IF(A260+C260=6,0,1)</x:f>
        <x:v>0</x:v>
      </x:c>
      <x:c r="F260" s="23" t="n">
        <x:f>IF(B260+D260=6,0,1)</x:f>
        <x:v>0</x:v>
      </x:c>
      <x:c r="G260" s="23" t="n">
        <x:f>IF(OR(C260&lt;1,C260&gt;5,D260&lt;1,D260&gt;5),1,0)</x:f>
        <x:v>0</x:v>
      </x:c>
    </x:row>
    <x:row r="261">
      <x:c r="A261" s="23" t="n">
        <x:f>'Data_Input'!A261</x:f>
        <x:v>2</x:v>
      </x:c>
      <x:c r="B261" s="23" t="n">
        <x:f>'Data_Input'!B261</x:f>
        <x:v>2</x:v>
      </x:c>
      <x:c r="C261" s="23" t="n">
        <x:f>6-A261</x:f>
        <x:v>4</x:v>
      </x:c>
      <x:c r="D261" s="23" t="n">
        <x:f>6-B261</x:f>
        <x:v>4</x:v>
      </x:c>
      <x:c r="E261" s="23" t="n">
        <x:f>IF(A261+C261=6,0,1)</x:f>
        <x:v>0</x:v>
      </x:c>
      <x:c r="F261" s="23" t="n">
        <x:f>IF(B261+D261=6,0,1)</x:f>
        <x:v>0</x:v>
      </x:c>
      <x:c r="G261" s="23" t="n">
        <x:f>IF(OR(C261&lt;1,C261&gt;5,D261&lt;1,D261&gt;5),1,0)</x:f>
        <x:v>0</x:v>
      </x:c>
    </x:row>
    <x:row r="262">
      <x:c r="A262" s="23" t="n">
        <x:f>'Data_Input'!A262</x:f>
        <x:v>1</x:v>
      </x:c>
      <x:c r="B262" s="23" t="n">
        <x:f>'Data_Input'!B262</x:f>
        <x:v>2</x:v>
      </x:c>
      <x:c r="C262" s="23" t="n">
        <x:f>6-A262</x:f>
        <x:v>5</x:v>
      </x:c>
      <x:c r="D262" s="23" t="n">
        <x:f>6-B262</x:f>
        <x:v>4</x:v>
      </x:c>
      <x:c r="E262" s="23" t="n">
        <x:f>IF(A262+C262=6,0,1)</x:f>
        <x:v>0</x:v>
      </x:c>
      <x:c r="F262" s="23" t="n">
        <x:f>IF(B262+D262=6,0,1)</x:f>
        <x:v>0</x:v>
      </x:c>
      <x:c r="G262" s="23" t="n">
        <x:f>IF(OR(C262&lt;1,C262&gt;5,D262&lt;1,D262&gt;5),1,0)</x:f>
        <x:v>0</x:v>
      </x:c>
    </x:row>
    <x:row r="263">
      <x:c r="A263" s="23" t="n">
        <x:f>'Data_Input'!A263</x:f>
        <x:v>1</x:v>
      </x:c>
      <x:c r="B263" s="23" t="n">
        <x:f>'Data_Input'!B263</x:f>
        <x:v>1</x:v>
      </x:c>
      <x:c r="C263" s="23" t="n">
        <x:f>6-A263</x:f>
        <x:v>5</x:v>
      </x:c>
      <x:c r="D263" s="23" t="n">
        <x:f>6-B263</x:f>
        <x:v>5</x:v>
      </x:c>
      <x:c r="E263" s="23" t="n">
        <x:f>IF(A263+C263=6,0,1)</x:f>
        <x:v>0</x:v>
      </x:c>
      <x:c r="F263" s="23" t="n">
        <x:f>IF(B263+D263=6,0,1)</x:f>
        <x:v>0</x:v>
      </x:c>
      <x:c r="G263" s="23" t="n">
        <x:f>IF(OR(C263&lt;1,C263&gt;5,D263&lt;1,D263&gt;5),1,0)</x:f>
        <x:v>0</x:v>
      </x:c>
    </x:row>
    <x:row r="264">
      <x:c r="A264" s="23" t="n">
        <x:f>'Data_Input'!A264</x:f>
        <x:v>1</x:v>
      </x:c>
      <x:c r="B264" s="23" t="n">
        <x:f>'Data_Input'!B264</x:f>
        <x:v>2</x:v>
      </x:c>
      <x:c r="C264" s="23" t="n">
        <x:f>6-A264</x:f>
        <x:v>5</x:v>
      </x:c>
      <x:c r="D264" s="23" t="n">
        <x:f>6-B264</x:f>
        <x:v>4</x:v>
      </x:c>
      <x:c r="E264" s="23" t="n">
        <x:f>IF(A264+C264=6,0,1)</x:f>
        <x:v>0</x:v>
      </x:c>
      <x:c r="F264" s="23" t="n">
        <x:f>IF(B264+D264=6,0,1)</x:f>
        <x:v>0</x:v>
      </x:c>
      <x:c r="G264" s="23" t="n">
        <x:f>IF(OR(C264&lt;1,C264&gt;5,D264&lt;1,D264&gt;5),1,0)</x:f>
        <x:v>0</x:v>
      </x:c>
    </x:row>
    <x:row r="265">
      <x:c r="A265" s="23" t="n">
        <x:f>'Data_Input'!A265</x:f>
        <x:v>1</x:v>
      </x:c>
      <x:c r="B265" s="23" t="n">
        <x:f>'Data_Input'!B265</x:f>
        <x:v>2</x:v>
      </x:c>
      <x:c r="C265" s="23" t="n">
        <x:f>6-A265</x:f>
        <x:v>5</x:v>
      </x:c>
      <x:c r="D265" s="23" t="n">
        <x:f>6-B265</x:f>
        <x:v>4</x:v>
      </x:c>
      <x:c r="E265" s="23" t="n">
        <x:f>IF(A265+C265=6,0,1)</x:f>
        <x:v>0</x:v>
      </x:c>
      <x:c r="F265" s="23" t="n">
        <x:f>IF(B265+D265=6,0,1)</x:f>
        <x:v>0</x:v>
      </x:c>
      <x:c r="G265" s="23" t="n">
        <x:f>IF(OR(C265&lt;1,C265&gt;5,D265&lt;1,D265&gt;5),1,0)</x:f>
        <x:v>0</x:v>
      </x:c>
    </x:row>
    <x:row r="266">
      <x:c r="A266" s="23" t="n">
        <x:f>'Data_Input'!A266</x:f>
        <x:v>1</x:v>
      </x:c>
      <x:c r="B266" s="23" t="n">
        <x:f>'Data_Input'!B266</x:f>
        <x:v>1</x:v>
      </x:c>
      <x:c r="C266" s="23" t="n">
        <x:f>6-A266</x:f>
        <x:v>5</x:v>
      </x:c>
      <x:c r="D266" s="23" t="n">
        <x:f>6-B266</x:f>
        <x:v>5</x:v>
      </x:c>
      <x:c r="E266" s="23" t="n">
        <x:f>IF(A266+C266=6,0,1)</x:f>
        <x:v>0</x:v>
      </x:c>
      <x:c r="F266" s="23" t="n">
        <x:f>IF(B266+D266=6,0,1)</x:f>
        <x:v>0</x:v>
      </x:c>
      <x:c r="G266" s="23" t="n">
        <x:f>IF(OR(C266&lt;1,C266&gt;5,D266&lt;1,D266&gt;5),1,0)</x:f>
        <x:v>0</x:v>
      </x:c>
    </x:row>
    <x:row r="267">
      <x:c r="A267" s="23" t="n">
        <x:f>'Data_Input'!A267</x:f>
        <x:v>1</x:v>
      </x:c>
      <x:c r="B267" s="23" t="n">
        <x:f>'Data_Input'!B267</x:f>
        <x:v>1</x:v>
      </x:c>
      <x:c r="C267" s="23" t="n">
        <x:f>6-A267</x:f>
        <x:v>5</x:v>
      </x:c>
      <x:c r="D267" s="23" t="n">
        <x:f>6-B267</x:f>
        <x:v>5</x:v>
      </x:c>
      <x:c r="E267" s="23" t="n">
        <x:f>IF(A267+C267=6,0,1)</x:f>
        <x:v>0</x:v>
      </x:c>
      <x:c r="F267" s="23" t="n">
        <x:f>IF(B267+D267=6,0,1)</x:f>
        <x:v>0</x:v>
      </x:c>
      <x:c r="G267" s="23" t="n">
        <x:f>IF(OR(C267&lt;1,C267&gt;5,D267&lt;1,D267&gt;5),1,0)</x:f>
        <x:v>0</x:v>
      </x:c>
    </x:row>
    <x:row r="268">
      <x:c r="A268" s="23" t="n">
        <x:f>'Data_Input'!A268</x:f>
        <x:v>3</x:v>
      </x:c>
      <x:c r="B268" s="23" t="n">
        <x:f>'Data_Input'!B268</x:f>
        <x:v>5</x:v>
      </x:c>
      <x:c r="C268" s="23" t="n">
        <x:f>6-A268</x:f>
        <x:v>3</x:v>
      </x:c>
      <x:c r="D268" s="23" t="n">
        <x:f>6-B268</x:f>
        <x:v>1</x:v>
      </x:c>
      <x:c r="E268" s="23" t="n">
        <x:f>IF(A268+C268=6,0,1)</x:f>
        <x:v>0</x:v>
      </x:c>
      <x:c r="F268" s="23" t="n">
        <x:f>IF(B268+D268=6,0,1)</x:f>
        <x:v>0</x:v>
      </x:c>
      <x:c r="G268" s="23" t="n">
        <x:f>IF(OR(C268&lt;1,C268&gt;5,D268&lt;1,D268&gt;5),1,0)</x:f>
        <x:v>0</x:v>
      </x:c>
    </x:row>
    <x:row r="269">
      <x:c r="A269" s="23" t="n">
        <x:f>'Data_Input'!A269</x:f>
        <x:v>1</x:v>
      </x:c>
      <x:c r="B269" s="23" t="n">
        <x:f>'Data_Input'!B269</x:f>
        <x:v>1</x:v>
      </x:c>
      <x:c r="C269" s="23" t="n">
        <x:f>6-A269</x:f>
        <x:v>5</x:v>
      </x:c>
      <x:c r="D269" s="23" t="n">
        <x:f>6-B269</x:f>
        <x:v>5</x:v>
      </x:c>
      <x:c r="E269" s="23" t="n">
        <x:f>IF(A269+C269=6,0,1)</x:f>
        <x:v>0</x:v>
      </x:c>
      <x:c r="F269" s="23" t="n">
        <x:f>IF(B269+D269=6,0,1)</x:f>
        <x:v>0</x:v>
      </x:c>
      <x:c r="G269" s="23" t="n">
        <x:f>IF(OR(C269&lt;1,C269&gt;5,D269&lt;1,D269&gt;5),1,0)</x:f>
        <x:v>0</x:v>
      </x:c>
    </x:row>
    <x:row r="270">
      <x:c r="A270" s="23" t="n">
        <x:f>'Data_Input'!A270</x:f>
        <x:v>1</x:v>
      </x:c>
      <x:c r="B270" s="23" t="n">
        <x:f>'Data_Input'!B270</x:f>
        <x:v>3</x:v>
      </x:c>
      <x:c r="C270" s="23" t="n">
        <x:f>6-A270</x:f>
        <x:v>5</x:v>
      </x:c>
      <x:c r="D270" s="23" t="n">
        <x:f>6-B270</x:f>
        <x:v>3</x:v>
      </x:c>
      <x:c r="E270" s="23" t="n">
        <x:f>IF(A270+C270=6,0,1)</x:f>
        <x:v>0</x:v>
      </x:c>
      <x:c r="F270" s="23" t="n">
        <x:f>IF(B270+D270=6,0,1)</x:f>
        <x:v>0</x:v>
      </x:c>
      <x:c r="G270" s="23" t="n">
        <x:f>IF(OR(C270&lt;1,C270&gt;5,D270&lt;1,D270&gt;5),1,0)</x:f>
        <x:v>0</x:v>
      </x:c>
    </x:row>
    <x:row r="271">
      <x:c r="A271" s="23" t="n">
        <x:f>'Data_Input'!A271</x:f>
        <x:v>1</x:v>
      </x:c>
      <x:c r="B271" s="23" t="n">
        <x:f>'Data_Input'!B271</x:f>
        <x:v>1</x:v>
      </x:c>
      <x:c r="C271" s="23" t="n">
        <x:f>6-A271</x:f>
        <x:v>5</x:v>
      </x:c>
      <x:c r="D271" s="23" t="n">
        <x:f>6-B271</x:f>
        <x:v>5</x:v>
      </x:c>
      <x:c r="E271" s="23" t="n">
        <x:f>IF(A271+C271=6,0,1)</x:f>
        <x:v>0</x:v>
      </x:c>
      <x:c r="F271" s="23" t="n">
        <x:f>IF(B271+D271=6,0,1)</x:f>
        <x:v>0</x:v>
      </x:c>
      <x:c r="G271" s="23" t="n">
        <x:f>IF(OR(C271&lt;1,C271&gt;5,D271&lt;1,D271&gt;5),1,0)</x:f>
        <x:v>0</x:v>
      </x:c>
    </x:row>
    <x:row r="272">
      <x:c r="A272" s="23" t="n">
        <x:f>'Data_Input'!A272</x:f>
        <x:v>1</x:v>
      </x:c>
      <x:c r="B272" s="23" t="n">
        <x:f>'Data_Input'!B272</x:f>
        <x:v>4</x:v>
      </x:c>
      <x:c r="C272" s="23" t="n">
        <x:f>6-A272</x:f>
        <x:v>5</x:v>
      </x:c>
      <x:c r="D272" s="23" t="n">
        <x:f>6-B272</x:f>
        <x:v>2</x:v>
      </x:c>
      <x:c r="E272" s="23" t="n">
        <x:f>IF(A272+C272=6,0,1)</x:f>
        <x:v>0</x:v>
      </x:c>
      <x:c r="F272" s="23" t="n">
        <x:f>IF(B272+D272=6,0,1)</x:f>
        <x:v>0</x:v>
      </x:c>
      <x:c r="G272" s="23" t="n">
        <x:f>IF(OR(C272&lt;1,C272&gt;5,D272&lt;1,D272&gt;5),1,0)</x:f>
        <x:v>0</x:v>
      </x:c>
    </x:row>
    <x:row r="273">
      <x:c r="A273" s="23" t="n">
        <x:f>'Data_Input'!A273</x:f>
        <x:v>2</x:v>
      </x:c>
      <x:c r="B273" s="23" t="n">
        <x:f>'Data_Input'!B273</x:f>
        <x:v>3</x:v>
      </x:c>
      <x:c r="C273" s="23" t="n">
        <x:f>6-A273</x:f>
        <x:v>4</x:v>
      </x:c>
      <x:c r="D273" s="23" t="n">
        <x:f>6-B273</x:f>
        <x:v>3</x:v>
      </x:c>
      <x:c r="E273" s="23" t="n">
        <x:f>IF(A273+C273=6,0,1)</x:f>
        <x:v>0</x:v>
      </x:c>
      <x:c r="F273" s="23" t="n">
        <x:f>IF(B273+D273=6,0,1)</x:f>
        <x:v>0</x:v>
      </x:c>
      <x:c r="G273" s="23" t="n">
        <x:f>IF(OR(C273&lt;1,C273&gt;5,D273&lt;1,D273&gt;5),1,0)</x:f>
        <x:v>0</x:v>
      </x:c>
    </x:row>
    <x:row r="274">
      <x:c r="A274" s="23" t="n">
        <x:f>'Data_Input'!A274</x:f>
        <x:v>1</x:v>
      </x:c>
      <x:c r="B274" s="23" t="n">
        <x:f>'Data_Input'!B274</x:f>
        <x:v>1</x:v>
      </x:c>
      <x:c r="C274" s="23" t="n">
        <x:f>6-A274</x:f>
        <x:v>5</x:v>
      </x:c>
      <x:c r="D274" s="23" t="n">
        <x:f>6-B274</x:f>
        <x:v>5</x:v>
      </x:c>
      <x:c r="E274" s="23" t="n">
        <x:f>IF(A274+C274=6,0,1)</x:f>
        <x:v>0</x:v>
      </x:c>
      <x:c r="F274" s="23" t="n">
        <x:f>IF(B274+D274=6,0,1)</x:f>
        <x:v>0</x:v>
      </x:c>
      <x:c r="G274" s="23" t="n">
        <x:f>IF(OR(C274&lt;1,C274&gt;5,D274&lt;1,D274&gt;5),1,0)</x:f>
        <x:v>0</x:v>
      </x:c>
    </x:row>
    <x:row r="275">
      <x:c r="A275" s="23" t="n">
        <x:f>'Data_Input'!A275</x:f>
        <x:v>1</x:v>
      </x:c>
      <x:c r="B275" s="23" t="n">
        <x:f>'Data_Input'!B275</x:f>
        <x:v>2</x:v>
      </x:c>
      <x:c r="C275" s="23" t="n">
        <x:f>6-A275</x:f>
        <x:v>5</x:v>
      </x:c>
      <x:c r="D275" s="23" t="n">
        <x:f>6-B275</x:f>
        <x:v>4</x:v>
      </x:c>
      <x:c r="E275" s="23" t="n">
        <x:f>IF(A275+C275=6,0,1)</x:f>
        <x:v>0</x:v>
      </x:c>
      <x:c r="F275" s="23" t="n">
        <x:f>IF(B275+D275=6,0,1)</x:f>
        <x:v>0</x:v>
      </x:c>
      <x:c r="G275" s="23" t="n">
        <x:f>IF(OR(C275&lt;1,C275&gt;5,D275&lt;1,D275&gt;5),1,0)</x:f>
        <x:v>0</x:v>
      </x:c>
    </x:row>
    <x:row r="276">
      <x:c r="A276" s="23" t="n">
        <x:f>'Data_Input'!A276</x:f>
        <x:v>1</x:v>
      </x:c>
      <x:c r="B276" s="23" t="n">
        <x:f>'Data_Input'!B276</x:f>
        <x:v>4</x:v>
      </x:c>
      <x:c r="C276" s="23" t="n">
        <x:f>6-A276</x:f>
        <x:v>5</x:v>
      </x:c>
      <x:c r="D276" s="23" t="n">
        <x:f>6-B276</x:f>
        <x:v>2</x:v>
      </x:c>
      <x:c r="E276" s="23" t="n">
        <x:f>IF(A276+C276=6,0,1)</x:f>
        <x:v>0</x:v>
      </x:c>
      <x:c r="F276" s="23" t="n">
        <x:f>IF(B276+D276=6,0,1)</x:f>
        <x:v>0</x:v>
      </x:c>
      <x:c r="G276" s="23" t="n">
        <x:f>IF(OR(C276&lt;1,C276&gt;5,D276&lt;1,D276&gt;5),1,0)</x:f>
        <x:v>0</x:v>
      </x:c>
    </x:row>
    <x:row r="277">
      <x:c r="A277" s="23" t="n">
        <x:f>'Data_Input'!A277</x:f>
        <x:v>1</x:v>
      </x:c>
      <x:c r="B277" s="23" t="n">
        <x:f>'Data_Input'!B277</x:f>
        <x:v>1</x:v>
      </x:c>
      <x:c r="C277" s="23" t="n">
        <x:f>6-A277</x:f>
        <x:v>5</x:v>
      </x:c>
      <x:c r="D277" s="23" t="n">
        <x:f>6-B277</x:f>
        <x:v>5</x:v>
      </x:c>
      <x:c r="E277" s="23" t="n">
        <x:f>IF(A277+C277=6,0,1)</x:f>
        <x:v>0</x:v>
      </x:c>
      <x:c r="F277" s="23" t="n">
        <x:f>IF(B277+D277=6,0,1)</x:f>
        <x:v>0</x:v>
      </x:c>
      <x:c r="G277" s="23" t="n">
        <x:f>IF(OR(C277&lt;1,C277&gt;5,D277&lt;1,D277&gt;5),1,0)</x:f>
        <x:v>0</x:v>
      </x:c>
    </x:row>
    <x:row r="278">
      <x:c r="A278" s="23" t="n">
        <x:f>'Data_Input'!A278</x:f>
        <x:v>2</x:v>
      </x:c>
      <x:c r="B278" s="23" t="n">
        <x:f>'Data_Input'!B278</x:f>
        <x:v>3</x:v>
      </x:c>
      <x:c r="C278" s="23" t="n">
        <x:f>6-A278</x:f>
        <x:v>4</x:v>
      </x:c>
      <x:c r="D278" s="23" t="n">
        <x:f>6-B278</x:f>
        <x:v>3</x:v>
      </x:c>
      <x:c r="E278" s="23" t="n">
        <x:f>IF(A278+C278=6,0,1)</x:f>
        <x:v>0</x:v>
      </x:c>
      <x:c r="F278" s="23" t="n">
        <x:f>IF(B278+D278=6,0,1)</x:f>
        <x:v>0</x:v>
      </x:c>
      <x:c r="G278" s="23" t="n">
        <x:f>IF(OR(C278&lt;1,C278&gt;5,D278&lt;1,D278&gt;5),1,0)</x:f>
        <x:v>0</x:v>
      </x:c>
    </x:row>
    <x:row r="279">
      <x:c r="A279" s="23" t="n">
        <x:f>'Data_Input'!A279</x:f>
        <x:v>1</x:v>
      </x:c>
      <x:c r="B279" s="23" t="n">
        <x:f>'Data_Input'!B279</x:f>
        <x:v>1</x:v>
      </x:c>
      <x:c r="C279" s="23" t="n">
        <x:f>6-A279</x:f>
        <x:v>5</x:v>
      </x:c>
      <x:c r="D279" s="23" t="n">
        <x:f>6-B279</x:f>
        <x:v>5</x:v>
      </x:c>
      <x:c r="E279" s="23" t="n">
        <x:f>IF(A279+C279=6,0,1)</x:f>
        <x:v>0</x:v>
      </x:c>
      <x:c r="F279" s="23" t="n">
        <x:f>IF(B279+D279=6,0,1)</x:f>
        <x:v>0</x:v>
      </x:c>
      <x:c r="G279" s="23" t="n">
        <x:f>IF(OR(C279&lt;1,C279&gt;5,D279&lt;1,D279&gt;5),1,0)</x:f>
        <x:v>0</x:v>
      </x:c>
    </x:row>
    <x:row r="280">
      <x:c r="A280" s="23" t="n">
        <x:f>'Data_Input'!A280</x:f>
        <x:v>1</x:v>
      </x:c>
      <x:c r="B280" s="23" t="n">
        <x:f>'Data_Input'!B280</x:f>
        <x:v>1</x:v>
      </x:c>
      <x:c r="C280" s="23" t="n">
        <x:f>6-A280</x:f>
        <x:v>5</x:v>
      </x:c>
      <x:c r="D280" s="23" t="n">
        <x:f>6-B280</x:f>
        <x:v>5</x:v>
      </x:c>
      <x:c r="E280" s="23" t="n">
        <x:f>IF(A280+C280=6,0,1)</x:f>
        <x:v>0</x:v>
      </x:c>
      <x:c r="F280" s="23" t="n">
        <x:f>IF(B280+D280=6,0,1)</x:f>
        <x:v>0</x:v>
      </x:c>
      <x:c r="G280" s="23" t="n">
        <x:f>IF(OR(C280&lt;1,C280&gt;5,D280&lt;1,D280&gt;5),1,0)</x:f>
        <x:v>0</x:v>
      </x:c>
    </x:row>
    <x:row r="281">
      <x:c r="A281" s="23" t="n">
        <x:f>'Data_Input'!A281</x:f>
        <x:v>1</x:v>
      </x:c>
      <x:c r="B281" s="23" t="n">
        <x:f>'Data_Input'!B281</x:f>
        <x:v>1</x:v>
      </x:c>
      <x:c r="C281" s="23" t="n">
        <x:f>6-A281</x:f>
        <x:v>5</x:v>
      </x:c>
      <x:c r="D281" s="23" t="n">
        <x:f>6-B281</x:f>
        <x:v>5</x:v>
      </x:c>
      <x:c r="E281" s="23" t="n">
        <x:f>IF(A281+C281=6,0,1)</x:f>
        <x:v>0</x:v>
      </x:c>
      <x:c r="F281" s="23" t="n">
        <x:f>IF(B281+D281=6,0,1)</x:f>
        <x:v>0</x:v>
      </x:c>
      <x:c r="G281" s="23" t="n">
        <x:f>IF(OR(C281&lt;1,C281&gt;5,D281&lt;1,D281&gt;5),1,0)</x:f>
        <x:v>0</x:v>
      </x:c>
    </x:row>
    <x:row r="282">
      <x:c r="A282" s="23" t="n">
        <x:f>'Data_Input'!A282</x:f>
        <x:v>1</x:v>
      </x:c>
      <x:c r="B282" s="23" t="n">
        <x:f>'Data_Input'!B282</x:f>
        <x:v>2</x:v>
      </x:c>
      <x:c r="C282" s="23" t="n">
        <x:f>6-A282</x:f>
        <x:v>5</x:v>
      </x:c>
      <x:c r="D282" s="23" t="n">
        <x:f>6-B282</x:f>
        <x:v>4</x:v>
      </x:c>
      <x:c r="E282" s="23" t="n">
        <x:f>IF(A282+C282=6,0,1)</x:f>
        <x:v>0</x:v>
      </x:c>
      <x:c r="F282" s="23" t="n">
        <x:f>IF(B282+D282=6,0,1)</x:f>
        <x:v>0</x:v>
      </x:c>
      <x:c r="G282" s="23" t="n">
        <x:f>IF(OR(C282&lt;1,C282&gt;5,D282&lt;1,D282&gt;5),1,0)</x:f>
        <x:v>0</x:v>
      </x:c>
    </x:row>
    <x:row r="283">
      <x:c r="A283" s="23" t="n">
        <x:f>'Data_Input'!A283</x:f>
        <x:v>1</x:v>
      </x:c>
      <x:c r="B283" s="23" t="n">
        <x:f>'Data_Input'!B283</x:f>
        <x:v>1</x:v>
      </x:c>
      <x:c r="C283" s="23" t="n">
        <x:f>6-A283</x:f>
        <x:v>5</x:v>
      </x:c>
      <x:c r="D283" s="23" t="n">
        <x:f>6-B283</x:f>
        <x:v>5</x:v>
      </x:c>
      <x:c r="E283" s="23" t="n">
        <x:f>IF(A283+C283=6,0,1)</x:f>
        <x:v>0</x:v>
      </x:c>
      <x:c r="F283" s="23" t="n">
        <x:f>IF(B283+D283=6,0,1)</x:f>
        <x:v>0</x:v>
      </x:c>
      <x:c r="G283" s="23" t="n">
        <x:f>IF(OR(C283&lt;1,C283&gt;5,D283&lt;1,D283&gt;5),1,0)</x:f>
        <x:v>0</x:v>
      </x:c>
    </x:row>
    <x:row r="284">
      <x:c r="A284" s="23" t="n">
        <x:f>'Data_Input'!A284</x:f>
        <x:v>5</x:v>
      </x:c>
      <x:c r="B284" s="23" t="n">
        <x:f>'Data_Input'!B284</x:f>
        <x:v>5</x:v>
      </x:c>
      <x:c r="C284" s="23" t="n">
        <x:f>6-A284</x:f>
        <x:v>1</x:v>
      </x:c>
      <x:c r="D284" s="23" t="n">
        <x:f>6-B284</x:f>
        <x:v>1</x:v>
      </x:c>
      <x:c r="E284" s="23" t="n">
        <x:f>IF(A284+C284=6,0,1)</x:f>
        <x:v>0</x:v>
      </x:c>
      <x:c r="F284" s="23" t="n">
        <x:f>IF(B284+D284=6,0,1)</x:f>
        <x:v>0</x:v>
      </x:c>
      <x:c r="G284" s="23" t="n">
        <x:f>IF(OR(C284&lt;1,C284&gt;5,D284&lt;1,D284&gt;5),1,0)</x:f>
        <x:v>0</x:v>
      </x:c>
    </x:row>
    <x:row r="285">
      <x:c r="A285" s="23" t="n">
        <x:f>'Data_Input'!A285</x:f>
        <x:v>1</x:v>
      </x:c>
      <x:c r="B285" s="23" t="n">
        <x:f>'Data_Input'!B285</x:f>
        <x:v>3</x:v>
      </x:c>
      <x:c r="C285" s="23" t="n">
        <x:f>6-A285</x:f>
        <x:v>5</x:v>
      </x:c>
      <x:c r="D285" s="23" t="n">
        <x:f>6-B285</x:f>
        <x:v>3</x:v>
      </x:c>
      <x:c r="E285" s="23" t="n">
        <x:f>IF(A285+C285=6,0,1)</x:f>
        <x:v>0</x:v>
      </x:c>
      <x:c r="F285" s="23" t="n">
        <x:f>IF(B285+D285=6,0,1)</x:f>
        <x:v>0</x:v>
      </x:c>
      <x:c r="G285" s="23" t="n">
        <x:f>IF(OR(C285&lt;1,C285&gt;5,D285&lt;1,D285&gt;5),1,0)</x:f>
        <x:v>0</x:v>
      </x:c>
    </x:row>
    <x:row r="286">
      <x:c r="A286" s="23" t="n">
        <x:f>'Data_Input'!A286</x:f>
        <x:v>2</x:v>
      </x:c>
      <x:c r="B286" s="23" t="n">
        <x:f>'Data_Input'!B286</x:f>
        <x:v>4</x:v>
      </x:c>
      <x:c r="C286" s="23" t="n">
        <x:f>6-A286</x:f>
        <x:v>4</x:v>
      </x:c>
      <x:c r="D286" s="23" t="n">
        <x:f>6-B286</x:f>
        <x:v>2</x:v>
      </x:c>
      <x:c r="E286" s="23" t="n">
        <x:f>IF(A286+C286=6,0,1)</x:f>
        <x:v>0</x:v>
      </x:c>
      <x:c r="F286" s="23" t="n">
        <x:f>IF(B286+D286=6,0,1)</x:f>
        <x:v>0</x:v>
      </x:c>
      <x:c r="G286" s="23" t="n">
        <x:f>IF(OR(C286&lt;1,C286&gt;5,D286&lt;1,D286&gt;5),1,0)</x:f>
        <x:v>0</x:v>
      </x:c>
    </x:row>
    <x:row r="287">
      <x:c r="A287" s="23" t="n">
        <x:f>'Data_Input'!A287</x:f>
        <x:v>2</x:v>
      </x:c>
      <x:c r="B287" s="23" t="n">
        <x:f>'Data_Input'!B287</x:f>
        <x:v>4</x:v>
      </x:c>
      <x:c r="C287" s="23" t="n">
        <x:f>6-A287</x:f>
        <x:v>4</x:v>
      </x:c>
      <x:c r="D287" s="23" t="n">
        <x:f>6-B287</x:f>
        <x:v>2</x:v>
      </x:c>
      <x:c r="E287" s="23" t="n">
        <x:f>IF(A287+C287=6,0,1)</x:f>
        <x:v>0</x:v>
      </x:c>
      <x:c r="F287" s="23" t="n">
        <x:f>IF(B287+D287=6,0,1)</x:f>
        <x:v>0</x:v>
      </x:c>
      <x:c r="G287" s="23" t="n">
        <x:f>IF(OR(C287&lt;1,C287&gt;5,D287&lt;1,D287&gt;5),1,0)</x:f>
        <x:v>0</x:v>
      </x:c>
    </x:row>
    <x:row r="288">
      <x:c r="A288" s="23" t="n">
        <x:f>'Data_Input'!A288</x:f>
        <x:v>1</x:v>
      </x:c>
      <x:c r="B288" s="23" t="n">
        <x:f>'Data_Input'!B288</x:f>
        <x:v>3</x:v>
      </x:c>
      <x:c r="C288" s="23" t="n">
        <x:f>6-A288</x:f>
        <x:v>5</x:v>
      </x:c>
      <x:c r="D288" s="23" t="n">
        <x:f>6-B288</x:f>
        <x:v>3</x:v>
      </x:c>
      <x:c r="E288" s="23" t="n">
        <x:f>IF(A288+C288=6,0,1)</x:f>
        <x:v>0</x:v>
      </x:c>
      <x:c r="F288" s="23" t="n">
        <x:f>IF(B288+D288=6,0,1)</x:f>
        <x:v>0</x:v>
      </x:c>
      <x:c r="G288" s="23" t="n">
        <x:f>IF(OR(C288&lt;1,C288&gt;5,D288&lt;1,D288&gt;5),1,0)</x:f>
        <x:v>0</x:v>
      </x:c>
    </x:row>
    <x:row r="289">
      <x:c r="A289" s="23" t="n">
        <x:f>'Data_Input'!A289</x:f>
        <x:v>2</x:v>
      </x:c>
      <x:c r="B289" s="23" t="n">
        <x:f>'Data_Input'!B289</x:f>
        <x:v>5</x:v>
      </x:c>
      <x:c r="C289" s="23" t="n">
        <x:f>6-A289</x:f>
        <x:v>4</x:v>
      </x:c>
      <x:c r="D289" s="23" t="n">
        <x:f>6-B289</x:f>
        <x:v>1</x:v>
      </x:c>
      <x:c r="E289" s="23" t="n">
        <x:f>IF(A289+C289=6,0,1)</x:f>
        <x:v>0</x:v>
      </x:c>
      <x:c r="F289" s="23" t="n">
        <x:f>IF(B289+D289=6,0,1)</x:f>
        <x:v>0</x:v>
      </x:c>
      <x:c r="G289" s="23" t="n">
        <x:f>IF(OR(C289&lt;1,C289&gt;5,D289&lt;1,D289&gt;5),1,0)</x:f>
        <x:v>0</x:v>
      </x:c>
    </x:row>
    <x:row r="290">
      <x:c r="A290" s="23" t="n">
        <x:f>'Data_Input'!A290</x:f>
        <x:v>1</x:v>
      </x:c>
      <x:c r="B290" s="23" t="n">
        <x:f>'Data_Input'!B290</x:f>
        <x:v>3</x:v>
      </x:c>
      <x:c r="C290" s="23" t="n">
        <x:f>6-A290</x:f>
        <x:v>5</x:v>
      </x:c>
      <x:c r="D290" s="23" t="n">
        <x:f>6-B290</x:f>
        <x:v>3</x:v>
      </x:c>
      <x:c r="E290" s="23" t="n">
        <x:f>IF(A290+C290=6,0,1)</x:f>
        <x:v>0</x:v>
      </x:c>
      <x:c r="F290" s="23" t="n">
        <x:f>IF(B290+D290=6,0,1)</x:f>
        <x:v>0</x:v>
      </x:c>
      <x:c r="G290" s="23" t="n">
        <x:f>IF(OR(C290&lt;1,C290&gt;5,D290&lt;1,D290&gt;5),1,0)</x:f>
        <x:v>0</x:v>
      </x:c>
    </x:row>
    <x:row r="291">
      <x:c r="A291" s="23" t="n">
        <x:f>'Data_Input'!A291</x:f>
        <x:v>2</x:v>
      </x:c>
      <x:c r="B291" s="23" t="n">
        <x:f>'Data_Input'!B291</x:f>
        <x:v>4</x:v>
      </x:c>
      <x:c r="C291" s="23" t="n">
        <x:f>6-A291</x:f>
        <x:v>4</x:v>
      </x:c>
      <x:c r="D291" s="23" t="n">
        <x:f>6-B291</x:f>
        <x:v>2</x:v>
      </x:c>
      <x:c r="E291" s="23" t="n">
        <x:f>IF(A291+C291=6,0,1)</x:f>
        <x:v>0</x:v>
      </x:c>
      <x:c r="F291" s="23" t="n">
        <x:f>IF(B291+D291=6,0,1)</x:f>
        <x:v>0</x:v>
      </x:c>
      <x:c r="G291" s="23" t="n">
        <x:f>IF(OR(C291&lt;1,C291&gt;5,D291&lt;1,D291&gt;5),1,0)</x:f>
        <x:v>0</x:v>
      </x:c>
    </x:row>
    <x:row r="292">
      <x:c r="A292" s="23" t="n">
        <x:f>'Data_Input'!A292</x:f>
        <x:v>1</x:v>
      </x:c>
      <x:c r="B292" s="23" t="n">
        <x:f>'Data_Input'!B292</x:f>
        <x:v>2</x:v>
      </x:c>
      <x:c r="C292" s="23" t="n">
        <x:f>6-A292</x:f>
        <x:v>5</x:v>
      </x:c>
      <x:c r="D292" s="23" t="n">
        <x:f>6-B292</x:f>
        <x:v>4</x:v>
      </x:c>
      <x:c r="E292" s="23" t="n">
        <x:f>IF(A292+C292=6,0,1)</x:f>
        <x:v>0</x:v>
      </x:c>
      <x:c r="F292" s="23" t="n">
        <x:f>IF(B292+D292=6,0,1)</x:f>
        <x:v>0</x:v>
      </x:c>
      <x:c r="G292" s="23" t="n">
        <x:f>IF(OR(C292&lt;1,C292&gt;5,D292&lt;1,D292&gt;5),1,0)</x:f>
        <x:v>0</x:v>
      </x:c>
    </x:row>
    <x:row r="293">
      <x:c r="A293" s="23" t="n">
        <x:f>'Data_Input'!A293</x:f>
        <x:v>1</x:v>
      </x:c>
      <x:c r="B293" s="23" t="n">
        <x:f>'Data_Input'!B293</x:f>
        <x:v>3</x:v>
      </x:c>
      <x:c r="C293" s="23" t="n">
        <x:f>6-A293</x:f>
        <x:v>5</x:v>
      </x:c>
      <x:c r="D293" s="23" t="n">
        <x:f>6-B293</x:f>
        <x:v>3</x:v>
      </x:c>
      <x:c r="E293" s="23" t="n">
        <x:f>IF(A293+C293=6,0,1)</x:f>
        <x:v>0</x:v>
      </x:c>
      <x:c r="F293" s="23" t="n">
        <x:f>IF(B293+D293=6,0,1)</x:f>
        <x:v>0</x:v>
      </x:c>
      <x:c r="G293" s="23" t="n">
        <x:f>IF(OR(C293&lt;1,C293&gt;5,D293&lt;1,D293&gt;5),1,0)</x:f>
        <x:v>0</x:v>
      </x:c>
    </x:row>
    <x:row r="294">
      <x:c r="A294" s="23" t="n">
        <x:f>'Data_Input'!A294</x:f>
        <x:v>1</x:v>
      </x:c>
      <x:c r="B294" s="23" t="n">
        <x:f>'Data_Input'!B294</x:f>
        <x:v>1</x:v>
      </x:c>
      <x:c r="C294" s="23" t="n">
        <x:f>6-A294</x:f>
        <x:v>5</x:v>
      </x:c>
      <x:c r="D294" s="23" t="n">
        <x:f>6-B294</x:f>
        <x:v>5</x:v>
      </x:c>
      <x:c r="E294" s="23" t="n">
        <x:f>IF(A294+C294=6,0,1)</x:f>
        <x:v>0</x:v>
      </x:c>
      <x:c r="F294" s="23" t="n">
        <x:f>IF(B294+D294=6,0,1)</x:f>
        <x:v>0</x:v>
      </x:c>
      <x:c r="G294" s="23" t="n">
        <x:f>IF(OR(C294&lt;1,C294&gt;5,D294&lt;1,D294&gt;5),1,0)</x:f>
        <x:v>0</x:v>
      </x:c>
    </x:row>
    <x:row r="295">
      <x:c r="A295" s="23" t="n">
        <x:f>'Data_Input'!A295</x:f>
        <x:v>1</x:v>
      </x:c>
      <x:c r="B295" s="23" t="n">
        <x:f>'Data_Input'!B295</x:f>
        <x:v>1</x:v>
      </x:c>
      <x:c r="C295" s="23" t="n">
        <x:f>6-A295</x:f>
        <x:v>5</x:v>
      </x:c>
      <x:c r="D295" s="23" t="n">
        <x:f>6-B295</x:f>
        <x:v>5</x:v>
      </x:c>
      <x:c r="E295" s="23" t="n">
        <x:f>IF(A295+C295=6,0,1)</x:f>
        <x:v>0</x:v>
      </x:c>
      <x:c r="F295" s="23" t="n">
        <x:f>IF(B295+D295=6,0,1)</x:f>
        <x:v>0</x:v>
      </x:c>
      <x:c r="G295" s="23" t="n">
        <x:f>IF(OR(C295&lt;1,C295&gt;5,D295&lt;1,D295&gt;5),1,0)</x:f>
        <x:v>0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6-A296</x:f>
        <x:v>2</x:v>
      </x:c>
      <x:c r="D296" s="23" t="n">
        <x:f>6-B296</x:f>
        <x:v>2</x:v>
      </x:c>
      <x:c r="E296" s="23" t="n">
        <x:f>IF(A296+C296=6,0,1)</x:f>
        <x:v>0</x:v>
      </x:c>
      <x:c r="F296" s="23" t="n">
        <x:f>IF(B296+D296=6,0,1)</x:f>
        <x:v>0</x:v>
      </x:c>
      <x:c r="G296" s="23" t="n">
        <x:f>IF(OR(C296&lt;1,C296&gt;5,D296&lt;1,D296&gt;5),1,0)</x:f>
        <x:v>0</x:v>
      </x:c>
    </x:row>
    <x:row r="297">
      <x:c r="A297" s="23" t="n">
        <x:f>'Data_Input'!A297</x:f>
        <x:v>1</x:v>
      </x:c>
      <x:c r="B297" s="23" t="n">
        <x:f>'Data_Input'!B297</x:f>
        <x:v>3</x:v>
      </x:c>
      <x:c r="C297" s="23" t="n">
        <x:f>6-A297</x:f>
        <x:v>5</x:v>
      </x:c>
      <x:c r="D297" s="23" t="n">
        <x:f>6-B297</x:f>
        <x:v>3</x:v>
      </x:c>
      <x:c r="E297" s="23" t="n">
        <x:f>IF(A297+C297=6,0,1)</x:f>
        <x:v>0</x:v>
      </x:c>
      <x:c r="F297" s="23" t="n">
        <x:f>IF(B297+D297=6,0,1)</x:f>
        <x:v>0</x:v>
      </x:c>
      <x:c r="G297" s="23" t="n">
        <x:f>IF(OR(C297&lt;1,C297&gt;5,D297&lt;1,D297&gt;5),1,0)</x:f>
        <x:v>0</x:v>
      </x:c>
    </x:row>
    <x:row r="298">
      <x:c r="A298" s="23" t="n">
        <x:f>'Data_Input'!A298</x:f>
        <x:v>2</x:v>
      </x:c>
      <x:c r="B298" s="23" t="n">
        <x:f>'Data_Input'!B298</x:f>
        <x:v>3</x:v>
      </x:c>
      <x:c r="C298" s="23" t="n">
        <x:f>6-A298</x:f>
        <x:v>4</x:v>
      </x:c>
      <x:c r="D298" s="23" t="n">
        <x:f>6-B298</x:f>
        <x:v>3</x:v>
      </x:c>
      <x:c r="E298" s="23" t="n">
        <x:f>IF(A298+C298=6,0,1)</x:f>
        <x:v>0</x:v>
      </x:c>
      <x:c r="F298" s="23" t="n">
        <x:f>IF(B298+D298=6,0,1)</x:f>
        <x:v>0</x:v>
      </x:c>
      <x:c r="G298" s="23" t="n">
        <x:f>IF(OR(C298&lt;1,C298&gt;5,D298&lt;1,D298&gt;5),1,0)</x:f>
        <x:v>0</x:v>
      </x:c>
    </x:row>
    <x:row r="299">
      <x:c r="A299" s="23" t="n">
        <x:f>'Data_Input'!A299</x:f>
        <x:v>1</x:v>
      </x:c>
      <x:c r="B299" s="23" t="n">
        <x:f>'Data_Input'!B299</x:f>
        <x:v>1</x:v>
      </x:c>
      <x:c r="C299" s="23" t="n">
        <x:f>6-A299</x:f>
        <x:v>5</x:v>
      </x:c>
      <x:c r="D299" s="23" t="n">
        <x:f>6-B299</x:f>
        <x:v>5</x:v>
      </x:c>
      <x:c r="E299" s="23" t="n">
        <x:f>IF(A299+C299=6,0,1)</x:f>
        <x:v>0</x:v>
      </x:c>
      <x:c r="F299" s="23" t="n">
        <x:f>IF(B299+D299=6,0,1)</x:f>
        <x:v>0</x:v>
      </x:c>
      <x:c r="G299" s="23" t="n">
        <x:f>IF(OR(C299&lt;1,C299&gt;5,D299&lt;1,D299&gt;5),1,0)</x:f>
        <x:v>0</x:v>
      </x:c>
    </x:row>
    <x:row r="300">
      <x:c r="A300" s="23" t="n">
        <x:f>'Data_Input'!A300</x:f>
        <x:v>1</x:v>
      </x:c>
      <x:c r="B300" s="23" t="n">
        <x:f>'Data_Input'!B300</x:f>
        <x:v>1</x:v>
      </x:c>
      <x:c r="C300" s="23" t="n">
        <x:f>6-A300</x:f>
        <x:v>5</x:v>
      </x:c>
      <x:c r="D300" s="23" t="n">
        <x:f>6-B300</x:f>
        <x:v>5</x:v>
      </x:c>
      <x:c r="E300" s="23" t="n">
        <x:f>IF(A300+C300=6,0,1)</x:f>
        <x:v>0</x:v>
      </x:c>
      <x:c r="F300" s="23" t="n">
        <x:f>IF(B300+D300=6,0,1)</x:f>
        <x:v>0</x:v>
      </x:c>
      <x:c r="G300" s="23" t="n">
        <x:f>IF(OR(C300&lt;1,C300&gt;5,D300&lt;1,D300&gt;5),1,0)</x:f>
        <x:v>0</x:v>
      </x:c>
    </x:row>
    <x:row r="301">
      <x:c r="A301" s="23" t="n">
        <x:f>'Data_Input'!A301</x:f>
        <x:v>1</x:v>
      </x:c>
      <x:c r="B301" s="23" t="n">
        <x:f>'Data_Input'!B301</x:f>
        <x:v>2</x:v>
      </x:c>
      <x:c r="C301" s="23" t="n">
        <x:f>6-A301</x:f>
        <x:v>5</x:v>
      </x:c>
      <x:c r="D301" s="23" t="n">
        <x:f>6-B301</x:f>
        <x:v>4</x:v>
      </x:c>
      <x:c r="E301" s="23" t="n">
        <x:f>IF(A301+C301=6,0,1)</x:f>
        <x:v>0</x:v>
      </x:c>
      <x:c r="F301" s="23" t="n">
        <x:f>IF(B301+D301=6,0,1)</x:f>
        <x:v>0</x:v>
      </x:c>
      <x:c r="G301" s="23" t="n">
        <x:f>IF(OR(C301&lt;1,C301&gt;5,D301&lt;1,D301&gt;5),1,0)</x:f>
        <x:v>0</x:v>
      </x:c>
    </x:row>
    <x:row r="302">
      <x:c r="A302" s="23" t="n">
        <x:f>'Data_Input'!A302</x:f>
        <x:v>1</x:v>
      </x:c>
      <x:c r="B302" s="23" t="n">
        <x:f>'Data_Input'!B302</x:f>
        <x:v>1</x:v>
      </x:c>
      <x:c r="C302" s="23" t="n">
        <x:f>6-A302</x:f>
        <x:v>5</x:v>
      </x:c>
      <x:c r="D302" s="23" t="n">
        <x:f>6-B302</x:f>
        <x:v>5</x:v>
      </x:c>
      <x:c r="E302" s="23" t="n">
        <x:f>IF(A302+C302=6,0,1)</x:f>
        <x:v>0</x:v>
      </x:c>
      <x:c r="F302" s="23" t="n">
        <x:f>IF(B302+D302=6,0,1)</x:f>
        <x:v>0</x:v>
      </x:c>
      <x:c r="G302" s="23" t="n">
        <x:f>IF(OR(C302&lt;1,C302&gt;5,D302&lt;1,D302&gt;5),1,0)</x:f>
        <x:v>0</x:v>
      </x:c>
    </x:row>
    <x:row r="303">
      <x:c r="A303" s="23" t="n">
        <x:f>'Data_Input'!A303</x:f>
        <x:v>1</x:v>
      </x:c>
      <x:c r="B303" s="23" t="n">
        <x:f>'Data_Input'!B303</x:f>
        <x:v>1</x:v>
      </x:c>
      <x:c r="C303" s="23" t="n">
        <x:f>6-A303</x:f>
        <x:v>5</x:v>
      </x:c>
      <x:c r="D303" s="23" t="n">
        <x:f>6-B303</x:f>
        <x:v>5</x:v>
      </x:c>
      <x:c r="E303" s="23" t="n">
        <x:f>IF(A303+C303=6,0,1)</x:f>
        <x:v>0</x:v>
      </x:c>
      <x:c r="F303" s="23" t="n">
        <x:f>IF(B303+D303=6,0,1)</x:f>
        <x:v>0</x:v>
      </x:c>
      <x:c r="G303" s="23" t="n">
        <x:f>IF(OR(C303&lt;1,C303&gt;5,D303&lt;1,D303&gt;5),1,0)</x:f>
        <x:v>0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6-A304</x:f>
        <x:v>5</x:v>
      </x:c>
      <x:c r="D304" s="23" t="n">
        <x:f>6-B304</x:f>
        <x:v>4</x:v>
      </x:c>
      <x:c r="E304" s="23" t="n">
        <x:f>IF(A304+C304=6,0,1)</x:f>
        <x:v>0</x:v>
      </x:c>
      <x:c r="F304" s="23" t="n">
        <x:f>IF(B304+D304=6,0,1)</x:f>
        <x:v>0</x:v>
      </x:c>
      <x:c r="G304" s="23" t="n">
        <x:f>IF(OR(C304&lt;1,C304&gt;5,D304&lt;1,D304&gt;5),1,0)</x:f>
        <x:v>0</x:v>
      </x:c>
    </x:row>
    <x:row r="305">
      <x:c r="A305" s="23" t="n">
        <x:f>'Data_Input'!A305</x:f>
        <x:v>1</x:v>
      </x:c>
      <x:c r="B305" s="23" t="n">
        <x:f>'Data_Input'!B305</x:f>
        <x:v>3</x:v>
      </x:c>
      <x:c r="C305" s="23" t="n">
        <x:f>6-A305</x:f>
        <x:v>5</x:v>
      </x:c>
      <x:c r="D305" s="23" t="n">
        <x:f>6-B305</x:f>
        <x:v>3</x:v>
      </x:c>
      <x:c r="E305" s="23" t="n">
        <x:f>IF(A305+C305=6,0,1)</x:f>
        <x:v>0</x:v>
      </x:c>
      <x:c r="F305" s="23" t="n">
        <x:f>IF(B305+D305=6,0,1)</x:f>
        <x:v>0</x:v>
      </x:c>
      <x:c r="G305" s="23" t="n">
        <x:f>IF(OR(C305&lt;1,C305&gt;5,D305&lt;1,D305&gt;5),1,0)</x:f>
        <x:v>0</x:v>
      </x:c>
    </x:row>
    <x:row r="306">
      <x:c r="A306" s="23" t="n">
        <x:f>'Data_Input'!A306</x:f>
        <x:v>1</x:v>
      </x:c>
      <x:c r="B306" s="23" t="n">
        <x:f>'Data_Input'!B306</x:f>
        <x:v>1</x:v>
      </x:c>
      <x:c r="C306" s="23" t="n">
        <x:f>6-A306</x:f>
        <x:v>5</x:v>
      </x:c>
      <x:c r="D306" s="23" t="n">
        <x:f>6-B306</x:f>
        <x:v>5</x:v>
      </x:c>
      <x:c r="E306" s="23" t="n">
        <x:f>IF(A306+C306=6,0,1)</x:f>
        <x:v>0</x:v>
      </x:c>
      <x:c r="F306" s="23" t="n">
        <x:f>IF(B306+D306=6,0,1)</x:f>
        <x:v>0</x:v>
      </x:c>
      <x:c r="G306" s="23" t="n">
        <x:f>IF(OR(C306&lt;1,C306&gt;5,D306&lt;1,D306&gt;5),1,0)</x:f>
        <x:v>0</x:v>
      </x:c>
    </x:row>
    <x:row r="307">
      <x:c r="A307" s="23" t="n">
        <x:f>'Data_Input'!A307</x:f>
        <x:v>1</x:v>
      </x:c>
      <x:c r="B307" s="23" t="n">
        <x:f>'Data_Input'!B307</x:f>
        <x:v>1</x:v>
      </x:c>
      <x:c r="C307" s="23" t="n">
        <x:f>6-A307</x:f>
        <x:v>5</x:v>
      </x:c>
      <x:c r="D307" s="23" t="n">
        <x:f>6-B307</x:f>
        <x:v>5</x:v>
      </x:c>
      <x:c r="E307" s="23" t="n">
        <x:f>IF(A307+C307=6,0,1)</x:f>
        <x:v>0</x:v>
      </x:c>
      <x:c r="F307" s="23" t="n">
        <x:f>IF(B307+D307=6,0,1)</x:f>
        <x:v>0</x:v>
      </x:c>
      <x:c r="G307" s="23" t="n">
        <x:f>IF(OR(C307&lt;1,C307&gt;5,D307&lt;1,D307&gt;5),1,0)</x:f>
        <x:v>0</x:v>
      </x:c>
    </x:row>
    <x:row r="308">
      <x:c r="A308" s="23" t="n">
        <x:f>'Data_Input'!A308</x:f>
        <x:v>1</x:v>
      </x:c>
      <x:c r="B308" s="23" t="n">
        <x:f>'Data_Input'!B308</x:f>
        <x:v>1</x:v>
      </x:c>
      <x:c r="C308" s="23" t="n">
        <x:f>6-A308</x:f>
        <x:v>5</x:v>
      </x:c>
      <x:c r="D308" s="23" t="n">
        <x:f>6-B308</x:f>
        <x:v>5</x:v>
      </x:c>
      <x:c r="E308" s="23" t="n">
        <x:f>IF(A308+C308=6,0,1)</x:f>
        <x:v>0</x:v>
      </x:c>
      <x:c r="F308" s="23" t="n">
        <x:f>IF(B308+D308=6,0,1)</x:f>
        <x:v>0</x:v>
      </x:c>
      <x:c r="G308" s="23" t="n">
        <x:f>IF(OR(C308&lt;1,C308&gt;5,D308&lt;1,D308&gt;5),1,0)</x:f>
        <x:v>0</x:v>
      </x:c>
    </x:row>
    <x:row r="309">
      <x:c r="A309" s="23" t="n">
        <x:f>'Data_Input'!A309</x:f>
        <x:v>1</x:v>
      </x:c>
      <x:c r="B309" s="23" t="n">
        <x:f>'Data_Input'!B309</x:f>
        <x:v>1</x:v>
      </x:c>
      <x:c r="C309" s="23" t="n">
        <x:f>6-A309</x:f>
        <x:v>5</x:v>
      </x:c>
      <x:c r="D309" s="23" t="n">
        <x:f>6-B309</x:f>
        <x:v>5</x:v>
      </x:c>
      <x:c r="E309" s="23" t="n">
        <x:f>IF(A309+C309=6,0,1)</x:f>
        <x:v>0</x:v>
      </x:c>
      <x:c r="F309" s="23" t="n">
        <x:f>IF(B309+D309=6,0,1)</x:f>
        <x:v>0</x:v>
      </x:c>
      <x:c r="G309" s="23" t="n">
        <x:f>IF(OR(C309&lt;1,C309&gt;5,D309&lt;1,D309&gt;5),1,0)</x:f>
        <x:v>0</x:v>
      </x:c>
    </x:row>
    <x:row r="310">
      <x:c r="A310" s="23" t="n">
        <x:f>'Data_Input'!A310</x:f>
        <x:v>2</x:v>
      </x:c>
      <x:c r="B310" s="23" t="n">
        <x:f>'Data_Input'!B310</x:f>
        <x:v>3</x:v>
      </x:c>
      <x:c r="C310" s="23" t="n">
        <x:f>6-A310</x:f>
        <x:v>4</x:v>
      </x:c>
      <x:c r="D310" s="23" t="n">
        <x:f>6-B310</x:f>
        <x:v>3</x:v>
      </x:c>
      <x:c r="E310" s="23" t="n">
        <x:f>IF(A310+C310=6,0,1)</x:f>
        <x:v>0</x:v>
      </x:c>
      <x:c r="F310" s="23" t="n">
        <x:f>IF(B310+D310=6,0,1)</x:f>
        <x:v>0</x:v>
      </x:c>
      <x:c r="G310" s="23" t="n">
        <x:f>IF(OR(C310&lt;1,C310&gt;5,D310&lt;1,D310&gt;5),1,0)</x:f>
        <x:v>0</x:v>
      </x:c>
    </x:row>
    <x:row r="311">
      <x:c r="A311" s="23" t="n">
        <x:f>'Data_Input'!A311</x:f>
        <x:v>3</x:v>
      </x:c>
      <x:c r="B311" s="23" t="n">
        <x:f>'Data_Input'!B311</x:f>
        <x:v>4</x:v>
      </x:c>
      <x:c r="C311" s="23" t="n">
        <x:f>6-A311</x:f>
        <x:v>3</x:v>
      </x:c>
      <x:c r="D311" s="23" t="n">
        <x:f>6-B311</x:f>
        <x:v>2</x:v>
      </x:c>
      <x:c r="E311" s="23" t="n">
        <x:f>IF(A311+C311=6,0,1)</x:f>
        <x:v>0</x:v>
      </x:c>
      <x:c r="F311" s="23" t="n">
        <x:f>IF(B311+D311=6,0,1)</x:f>
        <x:v>0</x:v>
      </x:c>
      <x:c r="G311" s="23" t="n">
        <x:f>IF(OR(C311&lt;1,C311&gt;5,D311&lt;1,D311&gt;5),1,0)</x:f>
        <x:v>0</x:v>
      </x:c>
    </x:row>
    <x:row r="312">
      <x:c r="A312" s="23" t="n">
        <x:f>'Data_Input'!A312</x:f>
        <x:v>3</x:v>
      </x:c>
      <x:c r="B312" s="23" t="n">
        <x:f>'Data_Input'!B312</x:f>
        <x:v>4</x:v>
      </x:c>
      <x:c r="C312" s="23" t="n">
        <x:f>6-A312</x:f>
        <x:v>3</x:v>
      </x:c>
      <x:c r="D312" s="23" t="n">
        <x:f>6-B312</x:f>
        <x:v>2</x:v>
      </x:c>
      <x:c r="E312" s="23" t="n">
        <x:f>IF(A312+C312=6,0,1)</x:f>
        <x:v>0</x:v>
      </x:c>
      <x:c r="F312" s="23" t="n">
        <x:f>IF(B312+D312=6,0,1)</x:f>
        <x:v>0</x:v>
      </x:c>
      <x:c r="G312" s="23" t="n">
        <x:f>IF(OR(C312&lt;1,C312&gt;5,D312&lt;1,D312&gt;5),1,0)</x:f>
        <x:v>0</x:v>
      </x:c>
    </x:row>
    <x:row r="313">
      <x:c r="A313" s="23" t="n">
        <x:f>'Data_Input'!A313</x:f>
        <x:v>2</x:v>
      </x:c>
      <x:c r="B313" s="23" t="n">
        <x:f>'Data_Input'!B313</x:f>
        <x:v>2</x:v>
      </x:c>
      <x:c r="C313" s="23" t="n">
        <x:f>6-A313</x:f>
        <x:v>4</x:v>
      </x:c>
      <x:c r="D313" s="23" t="n">
        <x:f>6-B313</x:f>
        <x:v>4</x:v>
      </x:c>
      <x:c r="E313" s="23" t="n">
        <x:f>IF(A313+C313=6,0,1)</x:f>
        <x:v>0</x:v>
      </x:c>
      <x:c r="F313" s="23" t="n">
        <x:f>IF(B313+D313=6,0,1)</x:f>
        <x:v>0</x:v>
      </x:c>
      <x:c r="G313" s="23" t="n">
        <x:f>IF(OR(C313&lt;1,C313&gt;5,D313&lt;1,D313&gt;5),1,0)</x:f>
        <x:v>0</x:v>
      </x:c>
    </x:row>
    <x:row r="314">
      <x:c r="A314" s="23" t="n">
        <x:f>'Data_Input'!A314</x:f>
        <x:v>1</x:v>
      </x:c>
      <x:c r="B314" s="23" t="n">
        <x:f>'Data_Input'!B314</x:f>
        <x:v>3</x:v>
      </x:c>
      <x:c r="C314" s="23" t="n">
        <x:f>6-A314</x:f>
        <x:v>5</x:v>
      </x:c>
      <x:c r="D314" s="23" t="n">
        <x:f>6-B314</x:f>
        <x:v>3</x:v>
      </x:c>
      <x:c r="E314" s="23" t="n">
        <x:f>IF(A314+C314=6,0,1)</x:f>
        <x:v>0</x:v>
      </x:c>
      <x:c r="F314" s="23" t="n">
        <x:f>IF(B314+D314=6,0,1)</x:f>
        <x:v>0</x:v>
      </x:c>
      <x:c r="G314" s="23" t="n">
        <x:f>IF(OR(C314&lt;1,C314&gt;5,D314&lt;1,D314&gt;5),1,0)</x:f>
        <x:v>0</x:v>
      </x:c>
    </x:row>
    <x:row r="315">
      <x:c r="A315" s="23" t="n">
        <x:f>'Data_Input'!A315</x:f>
        <x:v>1</x:v>
      </x:c>
      <x:c r="B315" s="23" t="n">
        <x:f>'Data_Input'!B315</x:f>
        <x:v>2</x:v>
      </x:c>
      <x:c r="C315" s="23" t="n">
        <x:f>6-A315</x:f>
        <x:v>5</x:v>
      </x:c>
      <x:c r="D315" s="23" t="n">
        <x:f>6-B315</x:f>
        <x:v>4</x:v>
      </x:c>
      <x:c r="E315" s="23" t="n">
        <x:f>IF(A315+C315=6,0,1)</x:f>
        <x:v>0</x:v>
      </x:c>
      <x:c r="F315" s="23" t="n">
        <x:f>IF(B315+D315=6,0,1)</x:f>
        <x:v>0</x:v>
      </x:c>
      <x:c r="G315" s="23" t="n">
        <x:f>IF(OR(C315&lt;1,C315&gt;5,D315&lt;1,D315&gt;5),1,0)</x:f>
        <x:v>0</x:v>
      </x:c>
    </x:row>
    <x:row r="316">
      <x:c r="A316" s="23" t="n">
        <x:f>'Data_Input'!A316</x:f>
        <x:v>3</x:v>
      </x:c>
      <x:c r="B316" s="23" t="n">
        <x:f>'Data_Input'!B316</x:f>
        <x:v>3</x:v>
      </x:c>
      <x:c r="C316" s="23" t="n">
        <x:f>6-A316</x:f>
        <x:v>3</x:v>
      </x:c>
      <x:c r="D316" s="23" t="n">
        <x:f>6-B316</x:f>
        <x:v>3</x:v>
      </x:c>
      <x:c r="E316" s="23" t="n">
        <x:f>IF(A316+C316=6,0,1)</x:f>
        <x:v>0</x:v>
      </x:c>
      <x:c r="F316" s="23" t="n">
        <x:f>IF(B316+D316=6,0,1)</x:f>
        <x:v>0</x:v>
      </x:c>
      <x:c r="G316" s="23" t="n">
        <x:f>IF(OR(C316&lt;1,C316&gt;5,D316&lt;1,D316&gt;5),1,0)</x:f>
        <x:v>0</x:v>
      </x:c>
    </x:row>
    <x:row r="317">
      <x:c r="A317" s="23" t="n">
        <x:f>'Data_Input'!A317</x:f>
        <x:v>1</x:v>
      </x:c>
      <x:c r="B317" s="23" t="n">
        <x:f>'Data_Input'!B317</x:f>
        <x:v>3</x:v>
      </x:c>
      <x:c r="C317" s="23" t="n">
        <x:f>6-A317</x:f>
        <x:v>5</x:v>
      </x:c>
      <x:c r="D317" s="23" t="n">
        <x:f>6-B317</x:f>
        <x:v>3</x:v>
      </x:c>
      <x:c r="E317" s="23" t="n">
        <x:f>IF(A317+C317=6,0,1)</x:f>
        <x:v>0</x:v>
      </x:c>
      <x:c r="F317" s="23" t="n">
        <x:f>IF(B317+D317=6,0,1)</x:f>
        <x:v>0</x:v>
      </x:c>
      <x:c r="G317" s="23" t="n">
        <x:f>IF(OR(C317&lt;1,C317&gt;5,D317&lt;1,D317&gt;5),1,0)</x:f>
        <x:v>0</x:v>
      </x:c>
    </x:row>
    <x:row r="318">
      <x:c r="A318" s="23" t="n">
        <x:f>'Data_Input'!A318</x:f>
        <x:v>1</x:v>
      </x:c>
      <x:c r="B318" s="23" t="n">
        <x:f>'Data_Input'!B318</x:f>
        <x:v>1</x:v>
      </x:c>
      <x:c r="C318" s="23" t="n">
        <x:f>6-A318</x:f>
        <x:v>5</x:v>
      </x:c>
      <x:c r="D318" s="23" t="n">
        <x:f>6-B318</x:f>
        <x:v>5</x:v>
      </x:c>
      <x:c r="E318" s="23" t="n">
        <x:f>IF(A318+C318=6,0,1)</x:f>
        <x:v>0</x:v>
      </x:c>
      <x:c r="F318" s="23" t="n">
        <x:f>IF(B318+D318=6,0,1)</x:f>
        <x:v>0</x:v>
      </x:c>
      <x:c r="G318" s="23" t="n">
        <x:f>IF(OR(C318&lt;1,C318&gt;5,D318&lt;1,D318&gt;5),1,0)</x:f>
        <x:v>0</x:v>
      </x:c>
    </x:row>
    <x:row r="319">
      <x:c r="A319" s="23" t="n">
        <x:f>'Data_Input'!A319</x:f>
        <x:v>2</x:v>
      </x:c>
      <x:c r="B319" s="23" t="n">
        <x:f>'Data_Input'!B319</x:f>
        <x:v>2</x:v>
      </x:c>
      <x:c r="C319" s="23" t="n">
        <x:f>6-A319</x:f>
        <x:v>4</x:v>
      </x:c>
      <x:c r="D319" s="23" t="n">
        <x:f>6-B319</x:f>
        <x:v>4</x:v>
      </x:c>
      <x:c r="E319" s="23" t="n">
        <x:f>IF(A319+C319=6,0,1)</x:f>
        <x:v>0</x:v>
      </x:c>
      <x:c r="F319" s="23" t="n">
        <x:f>IF(B319+D319=6,0,1)</x:f>
        <x:v>0</x:v>
      </x:c>
      <x:c r="G319" s="23" t="n">
        <x:f>IF(OR(C319&lt;1,C319&gt;5,D319&lt;1,D319&gt;5),1,0)</x:f>
        <x:v>0</x:v>
      </x:c>
    </x:row>
    <x:row r="320">
      <x:c r="A320" s="23" t="n">
        <x:f>'Data_Input'!A320</x:f>
        <x:v>1</x:v>
      </x:c>
      <x:c r="B320" s="23" t="n">
        <x:f>'Data_Input'!B320</x:f>
        <x:v>2</x:v>
      </x:c>
      <x:c r="C320" s="23" t="n">
        <x:f>6-A320</x:f>
        <x:v>5</x:v>
      </x:c>
      <x:c r="D320" s="23" t="n">
        <x:f>6-B320</x:f>
        <x:v>4</x:v>
      </x:c>
      <x:c r="E320" s="23" t="n">
        <x:f>IF(A320+C320=6,0,1)</x:f>
        <x:v>0</x:v>
      </x:c>
      <x:c r="F320" s="23" t="n">
        <x:f>IF(B320+D320=6,0,1)</x:f>
        <x:v>0</x:v>
      </x:c>
      <x:c r="G320" s="23" t="n">
        <x:f>IF(OR(C320&lt;1,C320&gt;5,D320&lt;1,D320&gt;5),1,0)</x:f>
        <x:v>0</x:v>
      </x:c>
    </x:row>
    <x:row r="321">
      <x:c r="A321" s="23" t="n">
        <x:f>'Data_Input'!A321</x:f>
        <x:v>1</x:v>
      </x:c>
      <x:c r="B321" s="23" t="n">
        <x:f>'Data_Input'!B321</x:f>
        <x:v>1</x:v>
      </x:c>
      <x:c r="C321" s="23" t="n">
        <x:f>6-A321</x:f>
        <x:v>5</x:v>
      </x:c>
      <x:c r="D321" s="23" t="n">
        <x:f>6-B321</x:f>
        <x:v>5</x:v>
      </x:c>
      <x:c r="E321" s="23" t="n">
        <x:f>IF(A321+C321=6,0,1)</x:f>
        <x:v>0</x:v>
      </x:c>
      <x:c r="F321" s="23" t="n">
        <x:f>IF(B321+D321=6,0,1)</x:f>
        <x:v>0</x:v>
      </x:c>
      <x:c r="G321" s="23" t="n">
        <x:f>IF(OR(C321&lt;1,C321&gt;5,D321&lt;1,D321&gt;5),1,0)</x:f>
        <x:v>0</x:v>
      </x:c>
    </x:row>
    <x:row r="322">
      <x:c r="A322" s="23" t="n">
        <x:f>'Data_Input'!A322</x:f>
        <x:v>2</x:v>
      </x:c>
      <x:c r="B322" s="23" t="n">
        <x:f>'Data_Input'!B322</x:f>
        <x:v>3</x:v>
      </x:c>
      <x:c r="C322" s="23" t="n">
        <x:f>6-A322</x:f>
        <x:v>4</x:v>
      </x:c>
      <x:c r="D322" s="23" t="n">
        <x:f>6-B322</x:f>
        <x:v>3</x:v>
      </x:c>
      <x:c r="E322" s="23" t="n">
        <x:f>IF(A322+C322=6,0,1)</x:f>
        <x:v>0</x:v>
      </x:c>
      <x:c r="F322" s="23" t="n">
        <x:f>IF(B322+D322=6,0,1)</x:f>
        <x:v>0</x:v>
      </x:c>
      <x:c r="G322" s="23" t="n">
        <x:f>IF(OR(C322&lt;1,C322&gt;5,D322&lt;1,D322&gt;5),1,0)</x:f>
        <x:v>0</x:v>
      </x:c>
    </x:row>
    <x:row r="323">
      <x:c r="A323" s="23" t="n">
        <x:f>'Data_Input'!A323</x:f>
        <x:v>1</x:v>
      </x:c>
      <x:c r="B323" s="23" t="n">
        <x:f>'Data_Input'!B323</x:f>
        <x:v>1</x:v>
      </x:c>
      <x:c r="C323" s="23" t="n">
        <x:f>6-A323</x:f>
        <x:v>5</x:v>
      </x:c>
      <x:c r="D323" s="23" t="n">
        <x:f>6-B323</x:f>
        <x:v>5</x:v>
      </x:c>
      <x:c r="E323" s="23" t="n">
        <x:f>IF(A323+C323=6,0,1)</x:f>
        <x:v>0</x:v>
      </x:c>
      <x:c r="F323" s="23" t="n">
        <x:f>IF(B323+D323=6,0,1)</x:f>
        <x:v>0</x:v>
      </x:c>
      <x:c r="G323" s="23" t="n">
        <x:f>IF(OR(C323&lt;1,C323&gt;5,D323&lt;1,D323&gt;5),1,0)</x:f>
        <x:v>0</x:v>
      </x:c>
    </x:row>
    <x:row r="324">
      <x:c r="A324" s="23" t="n">
        <x:f>'Data_Input'!A324</x:f>
        <x:v>1</x:v>
      </x:c>
      <x:c r="B324" s="23" t="n">
        <x:f>'Data_Input'!B324</x:f>
        <x:v>4</x:v>
      </x:c>
      <x:c r="C324" s="23" t="n">
        <x:f>6-A324</x:f>
        <x:v>5</x:v>
      </x:c>
      <x:c r="D324" s="23" t="n">
        <x:f>6-B324</x:f>
        <x:v>2</x:v>
      </x:c>
      <x:c r="E324" s="23" t="n">
        <x:f>IF(A324+C324=6,0,1)</x:f>
        <x:v>0</x:v>
      </x:c>
      <x:c r="F324" s="23" t="n">
        <x:f>IF(B324+D324=6,0,1)</x:f>
        <x:v>0</x:v>
      </x:c>
      <x:c r="G324" s="23" t="n">
        <x:f>IF(OR(C324&lt;1,C324&gt;5,D324&lt;1,D324&gt;5),1,0)</x:f>
        <x:v>0</x:v>
      </x:c>
    </x:row>
    <x:row r="325">
      <x:c r="A325" s="23" t="n">
        <x:f>'Data_Input'!A325</x:f>
        <x:v>1</x:v>
      </x:c>
      <x:c r="B325" s="23" t="n">
        <x:f>'Data_Input'!B325</x:f>
        <x:v>1</x:v>
      </x:c>
      <x:c r="C325" s="23" t="n">
        <x:f>6-A325</x:f>
        <x:v>5</x:v>
      </x:c>
      <x:c r="D325" s="23" t="n">
        <x:f>6-B325</x:f>
        <x:v>5</x:v>
      </x:c>
      <x:c r="E325" s="23" t="n">
        <x:f>IF(A325+C325=6,0,1)</x:f>
        <x:v>0</x:v>
      </x:c>
      <x:c r="F325" s="23" t="n">
        <x:f>IF(B325+D325=6,0,1)</x:f>
        <x:v>0</x:v>
      </x:c>
      <x:c r="G325" s="23" t="n">
        <x:f>IF(OR(C325&lt;1,C325&gt;5,D325&lt;1,D325&gt;5),1,0)</x:f>
        <x:v>0</x:v>
      </x:c>
    </x:row>
    <x:row r="326">
      <x:c r="A326" s="23" t="n">
        <x:f>'Data_Input'!A326</x:f>
        <x:v>1</x:v>
      </x:c>
      <x:c r="B326" s="23" t="n">
        <x:f>'Data_Input'!B326</x:f>
        <x:v>1</x:v>
      </x:c>
      <x:c r="C326" s="23" t="n">
        <x:f>6-A326</x:f>
        <x:v>5</x:v>
      </x:c>
      <x:c r="D326" s="23" t="n">
        <x:f>6-B326</x:f>
        <x:v>5</x:v>
      </x:c>
      <x:c r="E326" s="23" t="n">
        <x:f>IF(A326+C326=6,0,1)</x:f>
        <x:v>0</x:v>
      </x:c>
      <x:c r="F326" s="23" t="n">
        <x:f>IF(B326+D326=6,0,1)</x:f>
        <x:v>0</x:v>
      </x:c>
      <x:c r="G326" s="23" t="n">
        <x:f>IF(OR(C326&lt;1,C326&gt;5,D326&lt;1,D326&gt;5),1,0)</x:f>
        <x:v>0</x:v>
      </x:c>
    </x:row>
    <x:row r="327">
      <x:c r="A327" s="23" t="n">
        <x:f>'Data_Input'!A327</x:f>
        <x:v>4</x:v>
      </x:c>
      <x:c r="B327" s="23" t="n">
        <x:f>'Data_Input'!B327</x:f>
        <x:v>3</x:v>
      </x:c>
      <x:c r="C327" s="23" t="n">
        <x:f>6-A327</x:f>
        <x:v>2</x:v>
      </x:c>
      <x:c r="D327" s="23" t="n">
        <x:f>6-B327</x:f>
        <x:v>3</x:v>
      </x:c>
      <x:c r="E327" s="23" t="n">
        <x:f>IF(A327+C327=6,0,1)</x:f>
        <x:v>0</x:v>
      </x:c>
      <x:c r="F327" s="23" t="n">
        <x:f>IF(B327+D327=6,0,1)</x:f>
        <x:v>0</x:v>
      </x:c>
      <x:c r="G327" s="23" t="n">
        <x:f>IF(OR(C327&lt;1,C327&gt;5,D327&lt;1,D327&gt;5),1,0)</x:f>
        <x:v>0</x:v>
      </x:c>
    </x:row>
    <x:row r="328">
      <x:c r="A328" s="23" t="n">
        <x:f>'Data_Input'!A328</x:f>
        <x:v>1</x:v>
      </x:c>
      <x:c r="B328" s="23" t="n">
        <x:f>'Data_Input'!B328</x:f>
        <x:v>2</x:v>
      </x:c>
      <x:c r="C328" s="23" t="n">
        <x:f>6-A328</x:f>
        <x:v>5</x:v>
      </x:c>
      <x:c r="D328" s="23" t="n">
        <x:f>6-B328</x:f>
        <x:v>4</x:v>
      </x:c>
      <x:c r="E328" s="23" t="n">
        <x:f>IF(A328+C328=6,0,1)</x:f>
        <x:v>0</x:v>
      </x:c>
      <x:c r="F328" s="23" t="n">
        <x:f>IF(B328+D328=6,0,1)</x:f>
        <x:v>0</x:v>
      </x:c>
      <x:c r="G328" s="23" t="n">
        <x:f>IF(OR(C328&lt;1,C328&gt;5,D328&lt;1,D328&gt;5),1,0)</x:f>
        <x:v>0</x:v>
      </x:c>
    </x:row>
    <x:row r="329">
      <x:c r="A329" s="23" t="n">
        <x:f>'Data_Input'!A329</x:f>
        <x:v>2</x:v>
      </x:c>
      <x:c r="B329" s="23" t="n">
        <x:f>'Data_Input'!B329</x:f>
        <x:v>4</x:v>
      </x:c>
      <x:c r="C329" s="23" t="n">
        <x:f>6-A329</x:f>
        <x:v>4</x:v>
      </x:c>
      <x:c r="D329" s="23" t="n">
        <x:f>6-B329</x:f>
        <x:v>2</x:v>
      </x:c>
      <x:c r="E329" s="23" t="n">
        <x:f>IF(A329+C329=6,0,1)</x:f>
        <x:v>0</x:v>
      </x:c>
      <x:c r="F329" s="23" t="n">
        <x:f>IF(B329+D329=6,0,1)</x:f>
        <x:v>0</x:v>
      </x:c>
      <x:c r="G329" s="23" t="n">
        <x:f>IF(OR(C329&lt;1,C329&gt;5,D329&lt;1,D329&gt;5),1,0)</x:f>
        <x:v>0</x:v>
      </x:c>
    </x:row>
    <x:row r="330">
      <x:c r="A330" s="23" t="n">
        <x:f>'Data_Input'!A330</x:f>
        <x:v>2</x:v>
      </x:c>
      <x:c r="B330" s="23" t="n">
        <x:f>'Data_Input'!B330</x:f>
        <x:v>4</x:v>
      </x:c>
      <x:c r="C330" s="23" t="n">
        <x:f>6-A330</x:f>
        <x:v>4</x:v>
      </x:c>
      <x:c r="D330" s="23" t="n">
        <x:f>6-B330</x:f>
        <x:v>2</x:v>
      </x:c>
      <x:c r="E330" s="23" t="n">
        <x:f>IF(A330+C330=6,0,1)</x:f>
        <x:v>0</x:v>
      </x:c>
      <x:c r="F330" s="23" t="n">
        <x:f>IF(B330+D330=6,0,1)</x:f>
        <x:v>0</x:v>
      </x:c>
      <x:c r="G330" s="23" t="n">
        <x:f>IF(OR(C330&lt;1,C330&gt;5,D330&lt;1,D330&gt;5),1,0)</x:f>
        <x:v>0</x:v>
      </x:c>
    </x:row>
    <x:row r="331">
      <x:c r="A331" s="23" t="n">
        <x:f>'Data_Input'!A331</x:f>
        <x:v>3</x:v>
      </x:c>
      <x:c r="B331" s="23" t="n">
        <x:f>'Data_Input'!B331</x:f>
        <x:v>4</x:v>
      </x:c>
      <x:c r="C331" s="23" t="n">
        <x:f>6-A331</x:f>
        <x:v>3</x:v>
      </x:c>
      <x:c r="D331" s="23" t="n">
        <x:f>6-B331</x:f>
        <x:v>2</x:v>
      </x:c>
      <x:c r="E331" s="23" t="n">
        <x:f>IF(A331+C331=6,0,1)</x:f>
        <x:v>0</x:v>
      </x:c>
      <x:c r="F331" s="23" t="n">
        <x:f>IF(B331+D331=6,0,1)</x:f>
        <x:v>0</x:v>
      </x:c>
      <x:c r="G331" s="23" t="n">
        <x:f>IF(OR(C331&lt;1,C331&gt;5,D331&lt;1,D331&gt;5),1,0)</x:f>
        <x:v>0</x:v>
      </x:c>
    </x:row>
    <x:row r="332">
      <x:c r="A332" s="23" t="n">
        <x:f>'Data_Input'!A332</x:f>
        <x:v>1</x:v>
      </x:c>
      <x:c r="B332" s="23" t="n">
        <x:f>'Data_Input'!B332</x:f>
        <x:v>1</x:v>
      </x:c>
      <x:c r="C332" s="23" t="n">
        <x:f>6-A332</x:f>
        <x:v>5</x:v>
      </x:c>
      <x:c r="D332" s="23" t="n">
        <x:f>6-B332</x:f>
        <x:v>5</x:v>
      </x:c>
      <x:c r="E332" s="23" t="n">
        <x:f>IF(A332+C332=6,0,1)</x:f>
        <x:v>0</x:v>
      </x:c>
      <x:c r="F332" s="23" t="n">
        <x:f>IF(B332+D332=6,0,1)</x:f>
        <x:v>0</x:v>
      </x:c>
      <x:c r="G332" s="23" t="n">
        <x:f>IF(OR(C332&lt;1,C332&gt;5,D332&lt;1,D332&gt;5),1,0)</x:f>
        <x:v>0</x:v>
      </x:c>
    </x:row>
    <x:row r="333">
      <x:c r="A333" s="23" t="n">
        <x:f>'Data_Input'!A333</x:f>
        <x:v>1</x:v>
      </x:c>
      <x:c r="B333" s="23" t="n">
        <x:f>'Data_Input'!B333</x:f>
        <x:v>1</x:v>
      </x:c>
      <x:c r="C333" s="23" t="n">
        <x:f>6-A333</x:f>
        <x:v>5</x:v>
      </x:c>
      <x:c r="D333" s="23" t="n">
        <x:f>6-B333</x:f>
        <x:v>5</x:v>
      </x:c>
      <x:c r="E333" s="23" t="n">
        <x:f>IF(A333+C333=6,0,1)</x:f>
        <x:v>0</x:v>
      </x:c>
      <x:c r="F333" s="23" t="n">
        <x:f>IF(B333+D333=6,0,1)</x:f>
        <x:v>0</x:v>
      </x:c>
      <x:c r="G333" s="23" t="n">
        <x:f>IF(OR(C333&lt;1,C333&gt;5,D333&lt;1,D333&gt;5),1,0)</x:f>
        <x:v>0</x:v>
      </x:c>
    </x:row>
    <x:row r="334">
      <x:c r="A334" s="23" t="n">
        <x:f>'Data_Input'!A334</x:f>
        <x:v>1</x:v>
      </x:c>
      <x:c r="B334" s="23" t="n">
        <x:f>'Data_Input'!B334</x:f>
        <x:v>2</x:v>
      </x:c>
      <x:c r="C334" s="23" t="n">
        <x:f>6-A334</x:f>
        <x:v>5</x:v>
      </x:c>
      <x:c r="D334" s="23" t="n">
        <x:f>6-B334</x:f>
        <x:v>4</x:v>
      </x:c>
      <x:c r="E334" s="23" t="n">
        <x:f>IF(A334+C334=6,0,1)</x:f>
        <x:v>0</x:v>
      </x:c>
      <x:c r="F334" s="23" t="n">
        <x:f>IF(B334+D334=6,0,1)</x:f>
        <x:v>0</x:v>
      </x:c>
      <x:c r="G334" s="23" t="n">
        <x:f>IF(OR(C334&lt;1,C334&gt;5,D334&lt;1,D334&gt;5),1,0)</x:f>
        <x:v>0</x:v>
      </x:c>
    </x:row>
    <x:row r="335">
      <x:c r="A335" s="23" t="n">
        <x:f>'Data_Input'!A335</x:f>
        <x:v>1</x:v>
      </x:c>
      <x:c r="B335" s="23" t="n">
        <x:f>'Data_Input'!B335</x:f>
        <x:v>1</x:v>
      </x:c>
      <x:c r="C335" s="23" t="n">
        <x:f>6-A335</x:f>
        <x:v>5</x:v>
      </x:c>
      <x:c r="D335" s="23" t="n">
        <x:f>6-B335</x:f>
        <x:v>5</x:v>
      </x:c>
      <x:c r="E335" s="23" t="n">
        <x:f>IF(A335+C335=6,0,1)</x:f>
        <x:v>0</x:v>
      </x:c>
      <x:c r="F335" s="23" t="n">
        <x:f>IF(B335+D335=6,0,1)</x:f>
        <x:v>0</x:v>
      </x:c>
      <x:c r="G335" s="23" t="n">
        <x:f>IF(OR(C335&lt;1,C335&gt;5,D335&lt;1,D335&gt;5),1,0)</x:f>
        <x:v>0</x:v>
      </x:c>
    </x:row>
    <x:row r="336">
      <x:c r="A336" s="23" t="n">
        <x:f>'Data_Input'!A336</x:f>
        <x:v>1</x:v>
      </x:c>
      <x:c r="B336" s="23" t="n">
        <x:f>'Data_Input'!B336</x:f>
        <x:v>2</x:v>
      </x:c>
      <x:c r="C336" s="23" t="n">
        <x:f>6-A336</x:f>
        <x:v>5</x:v>
      </x:c>
      <x:c r="D336" s="23" t="n">
        <x:f>6-B336</x:f>
        <x:v>4</x:v>
      </x:c>
      <x:c r="E336" s="23" t="n">
        <x:f>IF(A336+C336=6,0,1)</x:f>
        <x:v>0</x:v>
      </x:c>
      <x:c r="F336" s="23" t="n">
        <x:f>IF(B336+D336=6,0,1)</x:f>
        <x:v>0</x:v>
      </x:c>
      <x:c r="G336" s="23" t="n">
        <x:f>IF(OR(C336&lt;1,C336&gt;5,D336&lt;1,D336&gt;5),1,0)</x:f>
        <x:v>0</x:v>
      </x:c>
    </x:row>
    <x:row r="337">
      <x:c r="A337" s="23" t="n">
        <x:f>'Data_Input'!A337</x:f>
        <x:v>1</x:v>
      </x:c>
      <x:c r="B337" s="23" t="n">
        <x:f>'Data_Input'!B337</x:f>
        <x:v>2</x:v>
      </x:c>
      <x:c r="C337" s="23" t="n">
        <x:f>6-A337</x:f>
        <x:v>5</x:v>
      </x:c>
      <x:c r="D337" s="23" t="n">
        <x:f>6-B337</x:f>
        <x:v>4</x:v>
      </x:c>
      <x:c r="E337" s="23" t="n">
        <x:f>IF(A337+C337=6,0,1)</x:f>
        <x:v>0</x:v>
      </x:c>
      <x:c r="F337" s="23" t="n">
        <x:f>IF(B337+D337=6,0,1)</x:f>
        <x:v>0</x:v>
      </x:c>
      <x:c r="G337" s="23" t="n">
        <x:f>IF(OR(C337&lt;1,C337&gt;5,D337&lt;1,D337&gt;5),1,0)</x:f>
        <x:v>0</x:v>
      </x:c>
    </x:row>
    <x:row r="338">
      <x:c r="A338" s="23" t="n">
        <x:f>'Data_Input'!A338</x:f>
        <x:v>1</x:v>
      </x:c>
      <x:c r="B338" s="23" t="n">
        <x:f>'Data_Input'!B338</x:f>
        <x:v>1</x:v>
      </x:c>
      <x:c r="C338" s="23" t="n">
        <x:f>6-A338</x:f>
        <x:v>5</x:v>
      </x:c>
      <x:c r="D338" s="23" t="n">
        <x:f>6-B338</x:f>
        <x:v>5</x:v>
      </x:c>
      <x:c r="E338" s="23" t="n">
        <x:f>IF(A338+C338=6,0,1)</x:f>
        <x:v>0</x:v>
      </x:c>
      <x:c r="F338" s="23" t="n">
        <x:f>IF(B338+D338=6,0,1)</x:f>
        <x:v>0</x:v>
      </x:c>
      <x:c r="G338" s="23" t="n">
        <x:f>IF(OR(C338&lt;1,C338&gt;5,D338&lt;1,D338&gt;5),1,0)</x:f>
        <x:v>0</x:v>
      </x:c>
    </x:row>
    <x:row r="339">
      <x:c r="A339" s="23" t="n">
        <x:f>'Data_Input'!A339</x:f>
        <x:v>1</x:v>
      </x:c>
      <x:c r="B339" s="23" t="n">
        <x:f>'Data_Input'!B339</x:f>
        <x:v>3</x:v>
      </x:c>
      <x:c r="C339" s="23" t="n">
        <x:f>6-A339</x:f>
        <x:v>5</x:v>
      </x:c>
      <x:c r="D339" s="23" t="n">
        <x:f>6-B339</x:f>
        <x:v>3</x:v>
      </x:c>
      <x:c r="E339" s="23" t="n">
        <x:f>IF(A339+C339=6,0,1)</x:f>
        <x:v>0</x:v>
      </x:c>
      <x:c r="F339" s="23" t="n">
        <x:f>IF(B339+D339=6,0,1)</x:f>
        <x:v>0</x:v>
      </x:c>
      <x:c r="G339" s="23" t="n">
        <x:f>IF(OR(C339&lt;1,C339&gt;5,D339&lt;1,D339&gt;5),1,0)</x:f>
        <x:v>0</x:v>
      </x:c>
    </x:row>
    <x:row r="340">
      <x:c r="A340" s="23" t="n">
        <x:f>'Data_Input'!A340</x:f>
        <x:v>1</x:v>
      </x:c>
      <x:c r="B340" s="23" t="n">
        <x:f>'Data_Input'!B340</x:f>
        <x:v>1</x:v>
      </x:c>
      <x:c r="C340" s="23" t="n">
        <x:f>6-A340</x:f>
        <x:v>5</x:v>
      </x:c>
      <x:c r="D340" s="23" t="n">
        <x:f>6-B340</x:f>
        <x:v>5</x:v>
      </x:c>
      <x:c r="E340" s="23" t="n">
        <x:f>IF(A340+C340=6,0,1)</x:f>
        <x:v>0</x:v>
      </x:c>
      <x:c r="F340" s="23" t="n">
        <x:f>IF(B340+D340=6,0,1)</x:f>
        <x:v>0</x:v>
      </x:c>
      <x:c r="G340" s="23" t="n">
        <x:f>IF(OR(C340&lt;1,C340&gt;5,D340&lt;1,D340&gt;5),1,0)</x:f>
        <x:v>0</x:v>
      </x:c>
    </x:row>
    <x:row r="341">
      <x:c r="A341" s="23" t="n">
        <x:f>'Data_Input'!A341</x:f>
        <x:v>1</x:v>
      </x:c>
      <x:c r="B341" s="23" t="n">
        <x:f>'Data_Input'!B341</x:f>
        <x:v>4</x:v>
      </x:c>
      <x:c r="C341" s="23" t="n">
        <x:f>6-A341</x:f>
        <x:v>5</x:v>
      </x:c>
      <x:c r="D341" s="23" t="n">
        <x:f>6-B341</x:f>
        <x:v>2</x:v>
      </x:c>
      <x:c r="E341" s="23" t="n">
        <x:f>IF(A341+C341=6,0,1)</x:f>
        <x:v>0</x:v>
      </x:c>
      <x:c r="F341" s="23" t="n">
        <x:f>IF(B341+D341=6,0,1)</x:f>
        <x:v>0</x:v>
      </x:c>
      <x:c r="G341" s="23" t="n">
        <x:f>IF(OR(C341&lt;1,C341&gt;5,D341&lt;1,D341&gt;5),1,0)</x:f>
        <x:v>0</x:v>
      </x:c>
    </x:row>
    <x:row r="342">
      <x:c r="A342" s="23" t="n">
        <x:f>'Data_Input'!A342</x:f>
        <x:v>1</x:v>
      </x:c>
      <x:c r="B342" s="23" t="n">
        <x:f>'Data_Input'!B342</x:f>
        <x:v>2</x:v>
      </x:c>
      <x:c r="C342" s="23" t="n">
        <x:f>6-A342</x:f>
        <x:v>5</x:v>
      </x:c>
      <x:c r="D342" s="23" t="n">
        <x:f>6-B342</x:f>
        <x:v>4</x:v>
      </x:c>
      <x:c r="E342" s="23" t="n">
        <x:f>IF(A342+C342=6,0,1)</x:f>
        <x:v>0</x:v>
      </x:c>
      <x:c r="F342" s="23" t="n">
        <x:f>IF(B342+D342=6,0,1)</x:f>
        <x:v>0</x:v>
      </x:c>
      <x:c r="G342" s="23" t="n">
        <x:f>IF(OR(C342&lt;1,C342&gt;5,D342&lt;1,D342&gt;5),1,0)</x:f>
        <x:v>0</x:v>
      </x:c>
    </x:row>
    <x:row r="343">
      <x:c r="A343" s="23" t="n">
        <x:f>'Data_Input'!A343</x:f>
        <x:v>1</x:v>
      </x:c>
      <x:c r="B343" s="23" t="n">
        <x:f>'Data_Input'!B343</x:f>
        <x:v>1</x:v>
      </x:c>
      <x:c r="C343" s="23" t="n">
        <x:f>6-A343</x:f>
        <x:v>5</x:v>
      </x:c>
      <x:c r="D343" s="23" t="n">
        <x:f>6-B343</x:f>
        <x:v>5</x:v>
      </x:c>
      <x:c r="E343" s="23" t="n">
        <x:f>IF(A343+C343=6,0,1)</x:f>
        <x:v>0</x:v>
      </x:c>
      <x:c r="F343" s="23" t="n">
        <x:f>IF(B343+D343=6,0,1)</x:f>
        <x:v>0</x:v>
      </x:c>
      <x:c r="G343" s="23" t="n">
        <x:f>IF(OR(C343&lt;1,C343&gt;5,D343&lt;1,D343&gt;5),1,0)</x:f>
        <x:v>0</x:v>
      </x:c>
    </x:row>
    <x:row r="344">
      <x:c r="A344" s="23" t="n">
        <x:f>'Data_Input'!A344</x:f>
        <x:v>1</x:v>
      </x:c>
      <x:c r="B344" s="23" t="n">
        <x:f>'Data_Input'!B344</x:f>
        <x:v>1</x:v>
      </x:c>
      <x:c r="C344" s="23" t="n">
        <x:f>6-A344</x:f>
        <x:v>5</x:v>
      </x:c>
      <x:c r="D344" s="23" t="n">
        <x:f>6-B344</x:f>
        <x:v>5</x:v>
      </x:c>
      <x:c r="E344" s="23" t="n">
        <x:f>IF(A344+C344=6,0,1)</x:f>
        <x:v>0</x:v>
      </x:c>
      <x:c r="F344" s="23" t="n">
        <x:f>IF(B344+D344=6,0,1)</x:f>
        <x:v>0</x:v>
      </x:c>
      <x:c r="G344" s="23" t="n">
        <x:f>IF(OR(C344&lt;1,C344&gt;5,D344&lt;1,D344&gt;5),1,0)</x:f>
        <x:v>0</x:v>
      </x:c>
    </x:row>
    <x:row r="345">
      <x:c r="A345" s="23" t="n">
        <x:f>'Data_Input'!A345</x:f>
        <x:v>1</x:v>
      </x:c>
      <x:c r="B345" s="23" t="n">
        <x:f>'Data_Input'!B345</x:f>
        <x:v>3</x:v>
      </x:c>
      <x:c r="C345" s="23" t="n">
        <x:f>6-A345</x:f>
        <x:v>5</x:v>
      </x:c>
      <x:c r="D345" s="23" t="n">
        <x:f>6-B345</x:f>
        <x:v>3</x:v>
      </x:c>
      <x:c r="E345" s="23" t="n">
        <x:f>IF(A345+C345=6,0,1)</x:f>
        <x:v>0</x:v>
      </x:c>
      <x:c r="F345" s="23" t="n">
        <x:f>IF(B345+D345=6,0,1)</x:f>
        <x:v>0</x:v>
      </x:c>
      <x:c r="G345" s="23" t="n">
        <x:f>IF(OR(C345&lt;1,C345&gt;5,D345&lt;1,D345&gt;5),1,0)</x:f>
        <x:v>0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6-A346</x:f>
        <x:v>4</x:v>
      </x:c>
      <x:c r="D346" s="23" t="n">
        <x:f>6-B346</x:f>
        <x:v>3</x:v>
      </x:c>
      <x:c r="E346" s="23" t="n">
        <x:f>IF(A346+C346=6,0,1)</x:f>
        <x:v>0</x:v>
      </x:c>
      <x:c r="F346" s="23" t="n">
        <x:f>IF(B346+D346=6,0,1)</x:f>
        <x:v>0</x:v>
      </x:c>
      <x:c r="G346" s="23" t="n">
        <x:f>IF(OR(C346&lt;1,C346&gt;5,D346&lt;1,D346&gt;5),1,0)</x:f>
        <x:v>0</x:v>
      </x:c>
    </x:row>
    <x:row r="347">
      <x:c r="A347" s="23" t="n">
        <x:f>'Data_Input'!A347</x:f>
        <x:v>1</x:v>
      </x:c>
      <x:c r="B347" s="23" t="n">
        <x:f>'Data_Input'!B347</x:f>
        <x:v>2</x:v>
      </x:c>
      <x:c r="C347" s="23" t="n">
        <x:f>6-A347</x:f>
        <x:v>5</x:v>
      </x:c>
      <x:c r="D347" s="23" t="n">
        <x:f>6-B347</x:f>
        <x:v>4</x:v>
      </x:c>
      <x:c r="E347" s="23" t="n">
        <x:f>IF(A347+C347=6,0,1)</x:f>
        <x:v>0</x:v>
      </x:c>
      <x:c r="F347" s="23" t="n">
        <x:f>IF(B347+D347=6,0,1)</x:f>
        <x:v>0</x:v>
      </x:c>
      <x:c r="G347" s="23" t="n">
        <x:f>IF(OR(C347&lt;1,C347&gt;5,D347&lt;1,D347&gt;5),1,0)</x:f>
        <x:v>0</x:v>
      </x:c>
    </x:row>
    <x:row r="348">
      <x:c r="A348" s="23" t="n">
        <x:f>'Data_Input'!A348</x:f>
        <x:v>1</x:v>
      </x:c>
      <x:c r="B348" s="23" t="n">
        <x:f>'Data_Input'!B348</x:f>
        <x:v>1</x:v>
      </x:c>
      <x:c r="C348" s="23" t="n">
        <x:f>6-A348</x:f>
        <x:v>5</x:v>
      </x:c>
      <x:c r="D348" s="23" t="n">
        <x:f>6-B348</x:f>
        <x:v>5</x:v>
      </x:c>
      <x:c r="E348" s="23" t="n">
        <x:f>IF(A348+C348=6,0,1)</x:f>
        <x:v>0</x:v>
      </x:c>
      <x:c r="F348" s="23" t="n">
        <x:f>IF(B348+D348=6,0,1)</x:f>
        <x:v>0</x:v>
      </x:c>
      <x:c r="G348" s="23" t="n">
        <x:f>IF(OR(C348&lt;1,C348&gt;5,D348&lt;1,D348&gt;5),1,0)</x:f>
        <x:v>0</x:v>
      </x:c>
    </x:row>
    <x:row r="349">
      <x:c r="A349" s="23" t="n">
        <x:f>'Data_Input'!A349</x:f>
        <x:v>2</x:v>
      </x:c>
      <x:c r="B349" s="23" t="n">
        <x:f>'Data_Input'!B349</x:f>
        <x:v>2</x:v>
      </x:c>
      <x:c r="C349" s="23" t="n">
        <x:f>6-A349</x:f>
        <x:v>4</x:v>
      </x:c>
      <x:c r="D349" s="23" t="n">
        <x:f>6-B349</x:f>
        <x:v>4</x:v>
      </x:c>
      <x:c r="E349" s="23" t="n">
        <x:f>IF(A349+C349=6,0,1)</x:f>
        <x:v>0</x:v>
      </x:c>
      <x:c r="F349" s="23" t="n">
        <x:f>IF(B349+D349=6,0,1)</x:f>
        <x:v>0</x:v>
      </x:c>
      <x:c r="G349" s="23" t="n">
        <x:f>IF(OR(C349&lt;1,C349&gt;5,D349&lt;1,D349&gt;5),1,0)</x:f>
        <x:v>0</x:v>
      </x:c>
    </x:row>
    <x:row r="350">
      <x:c r="A350" s="23" t="n">
        <x:f>'Data_Input'!A350</x:f>
        <x:v>1</x:v>
      </x:c>
      <x:c r="B350" s="23" t="n">
        <x:f>'Data_Input'!B350</x:f>
        <x:v>1</x:v>
      </x:c>
      <x:c r="C350" s="23" t="n">
        <x:f>6-A350</x:f>
        <x:v>5</x:v>
      </x:c>
      <x:c r="D350" s="23" t="n">
        <x:f>6-B350</x:f>
        <x:v>5</x:v>
      </x:c>
      <x:c r="E350" s="23" t="n">
        <x:f>IF(A350+C350=6,0,1)</x:f>
        <x:v>0</x:v>
      </x:c>
      <x:c r="F350" s="23" t="n">
        <x:f>IF(B350+D350=6,0,1)</x:f>
        <x:v>0</x:v>
      </x:c>
      <x:c r="G350" s="23" t="n">
        <x:f>IF(OR(C350&lt;1,C350&gt;5,D350&lt;1,D350&gt;5),1,0)</x:f>
        <x:v>0</x:v>
      </x:c>
    </x:row>
    <x:row r="351">
      <x:c r="A351" s="23" t="n">
        <x:f>'Data_Input'!A351</x:f>
        <x:v>2</x:v>
      </x:c>
      <x:c r="B351" s="23" t="n">
        <x:f>'Data_Input'!B351</x:f>
        <x:v>2</x:v>
      </x:c>
      <x:c r="C351" s="23" t="n">
        <x:f>6-A351</x:f>
        <x:v>4</x:v>
      </x:c>
      <x:c r="D351" s="23" t="n">
        <x:f>6-B351</x:f>
        <x:v>4</x:v>
      </x:c>
      <x:c r="E351" s="23" t="n">
        <x:f>IF(A351+C351=6,0,1)</x:f>
        <x:v>0</x:v>
      </x:c>
      <x:c r="F351" s="23" t="n">
        <x:f>IF(B351+D351=6,0,1)</x:f>
        <x:v>0</x:v>
      </x:c>
      <x:c r="G351" s="23" t="n">
        <x:f>IF(OR(C351&lt;1,C351&gt;5,D351&lt;1,D351&gt;5),1,0)</x:f>
        <x:v>0</x:v>
      </x:c>
    </x:row>
    <x:row r="352">
      <x:c r="A352" s="23" t="n">
        <x:f>'Data_Input'!A352</x:f>
        <x:v>1</x:v>
      </x:c>
      <x:c r="B352" s="23" t="n">
        <x:f>'Data_Input'!B352</x:f>
        <x:v>1</x:v>
      </x:c>
      <x:c r="C352" s="23" t="n">
        <x:f>6-A352</x:f>
        <x:v>5</x:v>
      </x:c>
      <x:c r="D352" s="23" t="n">
        <x:f>6-B352</x:f>
        <x:v>5</x:v>
      </x:c>
      <x:c r="E352" s="23" t="n">
        <x:f>IF(A352+C352=6,0,1)</x:f>
        <x:v>0</x:v>
      </x:c>
      <x:c r="F352" s="23" t="n">
        <x:f>IF(B352+D352=6,0,1)</x:f>
        <x:v>0</x:v>
      </x:c>
      <x:c r="G352" s="23" t="n">
        <x:f>IF(OR(C352&lt;1,C352&gt;5,D352&lt;1,D352&gt;5),1,0)</x:f>
        <x:v>0</x:v>
      </x:c>
    </x:row>
    <x:row r="353">
      <x:c r="A353" s="23" t="n">
        <x:f>'Data_Input'!A353</x:f>
        <x:v>1</x:v>
      </x:c>
      <x:c r="B353" s="23" t="n">
        <x:f>'Data_Input'!B353</x:f>
        <x:v>1</x:v>
      </x:c>
      <x:c r="C353" s="23" t="n">
        <x:f>6-A353</x:f>
        <x:v>5</x:v>
      </x:c>
      <x:c r="D353" s="23" t="n">
        <x:f>6-B353</x:f>
        <x:v>5</x:v>
      </x:c>
      <x:c r="E353" s="23" t="n">
        <x:f>IF(A353+C353=6,0,1)</x:f>
        <x:v>0</x:v>
      </x:c>
      <x:c r="F353" s="23" t="n">
        <x:f>IF(B353+D353=6,0,1)</x:f>
        <x:v>0</x:v>
      </x:c>
      <x:c r="G353" s="23" t="n">
        <x:f>IF(OR(C353&lt;1,C353&gt;5,D353&lt;1,D353&gt;5),1,0)</x:f>
        <x:v>0</x:v>
      </x:c>
    </x:row>
    <x:row r="354">
      <x:c r="A354" s="23" t="n">
        <x:f>'Data_Input'!A354</x:f>
        <x:v>1</x:v>
      </x:c>
      <x:c r="B354" s="23" t="n">
        <x:f>'Data_Input'!B354</x:f>
        <x:v>2</x:v>
      </x:c>
      <x:c r="C354" s="23" t="n">
        <x:f>6-A354</x:f>
        <x:v>5</x:v>
      </x:c>
      <x:c r="D354" s="23" t="n">
        <x:f>6-B354</x:f>
        <x:v>4</x:v>
      </x:c>
      <x:c r="E354" s="23" t="n">
        <x:f>IF(A354+C354=6,0,1)</x:f>
        <x:v>0</x:v>
      </x:c>
      <x:c r="F354" s="23" t="n">
        <x:f>IF(B354+D354=6,0,1)</x:f>
        <x:v>0</x:v>
      </x:c>
      <x:c r="G354" s="23" t="n">
        <x:f>IF(OR(C354&lt;1,C354&gt;5,D354&lt;1,D354&gt;5),1,0)</x:f>
        <x:v>0</x:v>
      </x:c>
    </x:row>
    <x:row r="355">
      <x:c r="A355" s="23" t="n">
        <x:f>'Data_Input'!A355</x:f>
        <x:v>1</x:v>
      </x:c>
      <x:c r="B355" s="23" t="n">
        <x:f>'Data_Input'!B355</x:f>
        <x:v>1</x:v>
      </x:c>
      <x:c r="C355" s="23" t="n">
        <x:f>6-A355</x:f>
        <x:v>5</x:v>
      </x:c>
      <x:c r="D355" s="23" t="n">
        <x:f>6-B355</x:f>
        <x:v>5</x:v>
      </x:c>
      <x:c r="E355" s="23" t="n">
        <x:f>IF(A355+C355=6,0,1)</x:f>
        <x:v>0</x:v>
      </x:c>
      <x:c r="F355" s="23" t="n">
        <x:f>IF(B355+D355=6,0,1)</x:f>
        <x:v>0</x:v>
      </x:c>
      <x:c r="G355" s="23" t="n">
        <x:f>IF(OR(C355&lt;1,C355&gt;5,D355&lt;1,D355&gt;5),1,0)</x:f>
        <x:v>0</x:v>
      </x:c>
    </x:row>
    <x:row r="356">
      <x:c r="A356" s="23" t="n">
        <x:f>'Data_Input'!A356</x:f>
        <x:v>1</x:v>
      </x:c>
      <x:c r="B356" s="23" t="n">
        <x:f>'Data_Input'!B356</x:f>
        <x:v>1</x:v>
      </x:c>
      <x:c r="C356" s="23" t="n">
        <x:f>6-A356</x:f>
        <x:v>5</x:v>
      </x:c>
      <x:c r="D356" s="23" t="n">
        <x:f>6-B356</x:f>
        <x:v>5</x:v>
      </x:c>
      <x:c r="E356" s="23" t="n">
        <x:f>IF(A356+C356=6,0,1)</x:f>
        <x:v>0</x:v>
      </x:c>
      <x:c r="F356" s="23" t="n">
        <x:f>IF(B356+D356=6,0,1)</x:f>
        <x:v>0</x:v>
      </x:c>
      <x:c r="G356" s="23" t="n">
        <x:f>IF(OR(C356&lt;1,C356&gt;5,D356&lt;1,D356&gt;5),1,0)</x:f>
        <x:v>0</x:v>
      </x:c>
    </x:row>
    <x:row r="357">
      <x:c r="A357" s="23" t="n">
        <x:f>'Data_Input'!A357</x:f>
        <x:v>1</x:v>
      </x:c>
      <x:c r="B357" s="23" t="n">
        <x:f>'Data_Input'!B357</x:f>
        <x:v>2</x:v>
      </x:c>
      <x:c r="C357" s="23" t="n">
        <x:f>6-A357</x:f>
        <x:v>5</x:v>
      </x:c>
      <x:c r="D357" s="23" t="n">
        <x:f>6-B357</x:f>
        <x:v>4</x:v>
      </x:c>
      <x:c r="E357" s="23" t="n">
        <x:f>IF(A357+C357=6,0,1)</x:f>
        <x:v>0</x:v>
      </x:c>
      <x:c r="F357" s="23" t="n">
        <x:f>IF(B357+D357=6,0,1)</x:f>
        <x:v>0</x:v>
      </x:c>
      <x:c r="G357" s="23" t="n">
        <x:f>IF(OR(C357&lt;1,C357&gt;5,D357&lt;1,D357&gt;5),1,0)</x:f>
        <x:v>0</x:v>
      </x:c>
    </x:row>
    <x:row r="358">
      <x:c r="A358" s="23" t="n">
        <x:f>'Data_Input'!A358</x:f>
        <x:v>1</x:v>
      </x:c>
      <x:c r="B358" s="23" t="n">
        <x:f>'Data_Input'!B358</x:f>
        <x:v>2</x:v>
      </x:c>
      <x:c r="C358" s="23" t="n">
        <x:f>6-A358</x:f>
        <x:v>5</x:v>
      </x:c>
      <x:c r="D358" s="23" t="n">
        <x:f>6-B358</x:f>
        <x:v>4</x:v>
      </x:c>
      <x:c r="E358" s="23" t="n">
        <x:f>IF(A358+C358=6,0,1)</x:f>
        <x:v>0</x:v>
      </x:c>
      <x:c r="F358" s="23" t="n">
        <x:f>IF(B358+D358=6,0,1)</x:f>
        <x:v>0</x:v>
      </x:c>
      <x:c r="G358" s="23" t="n">
        <x:f>IF(OR(C358&lt;1,C358&gt;5,D358&lt;1,D358&gt;5),1,0)</x:f>
        <x:v>0</x:v>
      </x:c>
    </x:row>
    <x:row r="359">
      <x:c r="A359" s="23" t="n">
        <x:f>'Data_Input'!A359</x:f>
        <x:v>1</x:v>
      </x:c>
      <x:c r="B359" s="23" t="n">
        <x:f>'Data_Input'!B359</x:f>
        <x:v>2</x:v>
      </x:c>
      <x:c r="C359" s="23" t="n">
        <x:f>6-A359</x:f>
        <x:v>5</x:v>
      </x:c>
      <x:c r="D359" s="23" t="n">
        <x:f>6-B359</x:f>
        <x:v>4</x:v>
      </x:c>
      <x:c r="E359" s="23" t="n">
        <x:f>IF(A359+C359=6,0,1)</x:f>
        <x:v>0</x:v>
      </x:c>
      <x:c r="F359" s="23" t="n">
        <x:f>IF(B359+D359=6,0,1)</x:f>
        <x:v>0</x:v>
      </x:c>
      <x:c r="G359" s="23" t="n">
        <x:f>IF(OR(C359&lt;1,C359&gt;5,D359&lt;1,D359&gt;5),1,0)</x:f>
        <x:v>0</x:v>
      </x:c>
    </x:row>
    <x:row r="360">
      <x:c r="A360" s="23" t="n">
        <x:f>'Data_Input'!A360</x:f>
        <x:v>1</x:v>
      </x:c>
      <x:c r="B360" s="23" t="n">
        <x:f>'Data_Input'!B360</x:f>
        <x:v>1</x:v>
      </x:c>
      <x:c r="C360" s="23" t="n">
        <x:f>6-A360</x:f>
        <x:v>5</x:v>
      </x:c>
      <x:c r="D360" s="23" t="n">
        <x:f>6-B360</x:f>
        <x:v>5</x:v>
      </x:c>
      <x:c r="E360" s="23" t="n">
        <x:f>IF(A360+C360=6,0,1)</x:f>
        <x:v>0</x:v>
      </x:c>
      <x:c r="F360" s="23" t="n">
        <x:f>IF(B360+D360=6,0,1)</x:f>
        <x:v>0</x:v>
      </x:c>
      <x:c r="G360" s="23" t="n">
        <x:f>IF(OR(C360&lt;1,C360&gt;5,D360&lt;1,D360&gt;5),1,0)</x:f>
        <x:v>0</x:v>
      </x:c>
    </x:row>
    <x:row r="361">
      <x:c r="A361" s="23" t="n">
        <x:f>'Data_Input'!A361</x:f>
        <x:v>1</x:v>
      </x:c>
      <x:c r="B361" s="23" t="n">
        <x:f>'Data_Input'!B361</x:f>
        <x:v>1</x:v>
      </x:c>
      <x:c r="C361" s="23" t="n">
        <x:f>6-A361</x:f>
        <x:v>5</x:v>
      </x:c>
      <x:c r="D361" s="23" t="n">
        <x:f>6-B361</x:f>
        <x:v>5</x:v>
      </x:c>
      <x:c r="E361" s="23" t="n">
        <x:f>IF(A361+C361=6,0,1)</x:f>
        <x:v>0</x:v>
      </x:c>
      <x:c r="F361" s="23" t="n">
        <x:f>IF(B361+D361=6,0,1)</x:f>
        <x:v>0</x:v>
      </x:c>
      <x:c r="G361" s="23" t="n">
        <x:f>IF(OR(C361&lt;1,C361&gt;5,D361&lt;1,D361&gt;5),1,0)</x:f>
        <x:v>0</x:v>
      </x:c>
    </x:row>
    <x:row r="362">
      <x:c r="A362" s="23" t="n">
        <x:f>'Data_Input'!A362</x:f>
        <x:v>1</x:v>
      </x:c>
      <x:c r="B362" s="23" t="n">
        <x:f>'Data_Input'!B362</x:f>
        <x:v>1</x:v>
      </x:c>
      <x:c r="C362" s="23" t="n">
        <x:f>6-A362</x:f>
        <x:v>5</x:v>
      </x:c>
      <x:c r="D362" s="23" t="n">
        <x:f>6-B362</x:f>
        <x:v>5</x:v>
      </x:c>
      <x:c r="E362" s="23" t="n">
        <x:f>IF(A362+C362=6,0,1)</x:f>
        <x:v>0</x:v>
      </x:c>
      <x:c r="F362" s="23" t="n">
        <x:f>IF(B362+D362=6,0,1)</x:f>
        <x:v>0</x:v>
      </x:c>
      <x:c r="G362" s="23" t="n">
        <x:f>IF(OR(C362&lt;1,C362&gt;5,D362&lt;1,D362&gt;5),1,0)</x:f>
        <x:v>0</x:v>
      </x:c>
    </x:row>
    <x:row r="363">
      <x:c r="A363" s="23" t="n">
        <x:f>'Data_Input'!A363</x:f>
        <x:v>1</x:v>
      </x:c>
      <x:c r="B363" s="23" t="n">
        <x:f>'Data_Input'!B363</x:f>
        <x:v>4</x:v>
      </x:c>
      <x:c r="C363" s="23" t="n">
        <x:f>6-A363</x:f>
        <x:v>5</x:v>
      </x:c>
      <x:c r="D363" s="23" t="n">
        <x:f>6-B363</x:f>
        <x:v>2</x:v>
      </x:c>
      <x:c r="E363" s="23" t="n">
        <x:f>IF(A363+C363=6,0,1)</x:f>
        <x:v>0</x:v>
      </x:c>
      <x:c r="F363" s="23" t="n">
        <x:f>IF(B363+D363=6,0,1)</x:f>
        <x:v>0</x:v>
      </x:c>
      <x:c r="G363" s="23" t="n">
        <x:f>IF(OR(C363&lt;1,C363&gt;5,D363&lt;1,D363&gt;5),1,0)</x:f>
        <x:v>0</x:v>
      </x:c>
    </x:row>
    <x:row r="364">
      <x:c r="A364" s="23" t="n">
        <x:f>'Data_Input'!A364</x:f>
        <x:v>2</x:v>
      </x:c>
      <x:c r="B364" s="23" t="n">
        <x:f>'Data_Input'!B364</x:f>
        <x:v>5</x:v>
      </x:c>
      <x:c r="C364" s="23" t="n">
        <x:f>6-A364</x:f>
        <x:v>4</x:v>
      </x:c>
      <x:c r="D364" s="23" t="n">
        <x:f>6-B364</x:f>
        <x:v>1</x:v>
      </x:c>
      <x:c r="E364" s="23" t="n">
        <x:f>IF(A364+C364=6,0,1)</x:f>
        <x:v>0</x:v>
      </x:c>
      <x:c r="F364" s="23" t="n">
        <x:f>IF(B364+D364=6,0,1)</x:f>
        <x:v>0</x:v>
      </x:c>
      <x:c r="G364" s="23" t="n">
        <x:f>IF(OR(C364&lt;1,C364&gt;5,D364&lt;1,D364&gt;5),1,0)</x:f>
        <x:v>0</x:v>
      </x:c>
    </x:row>
    <x:row r="365">
      <x:c r="A365" s="23" t="n">
        <x:f>'Data_Input'!A365</x:f>
        <x:v>1</x:v>
      </x:c>
      <x:c r="B365" s="23" t="n">
        <x:f>'Data_Input'!B365</x:f>
        <x:v>1</x:v>
      </x:c>
      <x:c r="C365" s="23" t="n">
        <x:f>6-A365</x:f>
        <x:v>5</x:v>
      </x:c>
      <x:c r="D365" s="23" t="n">
        <x:f>6-B365</x:f>
        <x:v>5</x:v>
      </x:c>
      <x:c r="E365" s="23" t="n">
        <x:f>IF(A365+C365=6,0,1)</x:f>
        <x:v>0</x:v>
      </x:c>
      <x:c r="F365" s="23" t="n">
        <x:f>IF(B365+D365=6,0,1)</x:f>
        <x:v>0</x:v>
      </x:c>
      <x:c r="G365" s="23" t="n">
        <x:f>IF(OR(C365&lt;1,C365&gt;5,D365&lt;1,D365&gt;5),1,0)</x:f>
        <x:v>0</x:v>
      </x:c>
    </x:row>
    <x:row r="366">
      <x:c r="A366" s="23" t="n">
        <x:f>'Data_Input'!A366</x:f>
        <x:v>1</x:v>
      </x:c>
      <x:c r="B366" s="23" t="n">
        <x:f>'Data_Input'!B366</x:f>
        <x:v>1</x:v>
      </x:c>
      <x:c r="C366" s="23" t="n">
        <x:f>6-A366</x:f>
        <x:v>5</x:v>
      </x:c>
      <x:c r="D366" s="23" t="n">
        <x:f>6-B366</x:f>
        <x:v>5</x:v>
      </x:c>
      <x:c r="E366" s="23" t="n">
        <x:f>IF(A366+C366=6,0,1)</x:f>
        <x:v>0</x:v>
      </x:c>
      <x:c r="F366" s="23" t="n">
        <x:f>IF(B366+D366=6,0,1)</x:f>
        <x:v>0</x:v>
      </x:c>
      <x:c r="G366" s="23" t="n">
        <x:f>IF(OR(C366&lt;1,C366&gt;5,D366&lt;1,D366&gt;5),1,0)</x:f>
        <x:v>0</x:v>
      </x:c>
    </x:row>
    <x:row r="367">
      <x:c r="A367" s="23" t="n">
        <x:f>'Data_Input'!A367</x:f>
        <x:v>3</x:v>
      </x:c>
      <x:c r="B367" s="23" t="n">
        <x:f>'Data_Input'!B367</x:f>
        <x:v>3</x:v>
      </x:c>
      <x:c r="C367" s="23" t="n">
        <x:f>6-A367</x:f>
        <x:v>3</x:v>
      </x:c>
      <x:c r="D367" s="23" t="n">
        <x:f>6-B367</x:f>
        <x:v>3</x:v>
      </x:c>
      <x:c r="E367" s="23" t="n">
        <x:f>IF(A367+C367=6,0,1)</x:f>
        <x:v>0</x:v>
      </x:c>
      <x:c r="F367" s="23" t="n">
        <x:f>IF(B367+D367=6,0,1)</x:f>
        <x:v>0</x:v>
      </x:c>
      <x:c r="G367" s="23" t="n">
        <x:f>IF(OR(C367&lt;1,C367&gt;5,D367&lt;1,D367&gt;5),1,0)</x:f>
        <x:v>0</x:v>
      </x:c>
    </x:row>
    <x:row r="368">
      <x:c r="A368" s="23" t="n">
        <x:f>'Data_Input'!A368</x:f>
        <x:v>1</x:v>
      </x:c>
      <x:c r="B368" s="23" t="n">
        <x:f>'Data_Input'!B368</x:f>
        <x:v>1</x:v>
      </x:c>
      <x:c r="C368" s="23" t="n">
        <x:f>6-A368</x:f>
        <x:v>5</x:v>
      </x:c>
      <x:c r="D368" s="23" t="n">
        <x:f>6-B368</x:f>
        <x:v>5</x:v>
      </x:c>
      <x:c r="E368" s="23" t="n">
        <x:f>IF(A368+C368=6,0,1)</x:f>
        <x:v>0</x:v>
      </x:c>
      <x:c r="F368" s="23" t="n">
        <x:f>IF(B368+D368=6,0,1)</x:f>
        <x:v>0</x:v>
      </x:c>
      <x:c r="G368" s="23" t="n">
        <x:f>IF(OR(C368&lt;1,C368&gt;5,D368&lt;1,D368&gt;5),1,0)</x:f>
        <x:v>0</x:v>
      </x:c>
    </x:row>
    <x:row r="369">
      <x:c r="A369" s="23" t="n">
        <x:f>'Data_Input'!A369</x:f>
        <x:v>1</x:v>
      </x:c>
      <x:c r="B369" s="23" t="n">
        <x:f>'Data_Input'!B369</x:f>
        <x:v>2</x:v>
      </x:c>
      <x:c r="C369" s="23" t="n">
        <x:f>6-A369</x:f>
        <x:v>5</x:v>
      </x:c>
      <x:c r="D369" s="23" t="n">
        <x:f>6-B369</x:f>
        <x:v>4</x:v>
      </x:c>
      <x:c r="E369" s="23" t="n">
        <x:f>IF(A369+C369=6,0,1)</x:f>
        <x:v>0</x:v>
      </x:c>
      <x:c r="F369" s="23" t="n">
        <x:f>IF(B369+D369=6,0,1)</x:f>
        <x:v>0</x:v>
      </x:c>
      <x:c r="G369" s="23" t="n">
        <x:f>IF(OR(C369&lt;1,C369&gt;5,D369&lt;1,D369&gt;5),1,0)</x:f>
        <x:v>0</x:v>
      </x:c>
    </x:row>
    <x:row r="370">
      <x:c r="A370" s="23" t="n">
        <x:f>'Data_Input'!A370</x:f>
        <x:v>1</x:v>
      </x:c>
      <x:c r="B370" s="23" t="n">
        <x:f>'Data_Input'!B370</x:f>
        <x:v>2</x:v>
      </x:c>
      <x:c r="C370" s="23" t="n">
        <x:f>6-A370</x:f>
        <x:v>5</x:v>
      </x:c>
      <x:c r="D370" s="23" t="n">
        <x:f>6-B370</x:f>
        <x:v>4</x:v>
      </x:c>
      <x:c r="E370" s="23" t="n">
        <x:f>IF(A370+C370=6,0,1)</x:f>
        <x:v>0</x:v>
      </x:c>
      <x:c r="F370" s="23" t="n">
        <x:f>IF(B370+D370=6,0,1)</x:f>
        <x:v>0</x:v>
      </x:c>
      <x:c r="G370" s="23" t="n">
        <x:f>IF(OR(C370&lt;1,C370&gt;5,D370&lt;1,D370&gt;5),1,0)</x:f>
        <x:v>0</x:v>
      </x:c>
    </x:row>
    <x:row r="371">
      <x:c r="A371" s="23" t="n">
        <x:f>'Data_Input'!A371</x:f>
        <x:v>1</x:v>
      </x:c>
      <x:c r="B371" s="23" t="n">
        <x:f>'Data_Input'!B371</x:f>
        <x:v>1</x:v>
      </x:c>
      <x:c r="C371" s="23" t="n">
        <x:f>6-A371</x:f>
        <x:v>5</x:v>
      </x:c>
      <x:c r="D371" s="23" t="n">
        <x:f>6-B371</x:f>
        <x:v>5</x:v>
      </x:c>
      <x:c r="E371" s="23" t="n">
        <x:f>IF(A371+C371=6,0,1)</x:f>
        <x:v>0</x:v>
      </x:c>
      <x:c r="F371" s="23" t="n">
        <x:f>IF(B371+D371=6,0,1)</x:f>
        <x:v>0</x:v>
      </x:c>
      <x:c r="G371" s="23" t="n">
        <x:f>IF(OR(C371&lt;1,C371&gt;5,D371&lt;1,D371&gt;5),1,0)</x:f>
        <x:v>0</x:v>
      </x:c>
    </x:row>
    <x:row r="372">
      <x:c r="A372" s="23" t="n">
        <x:f>'Data_Input'!A372</x:f>
        <x:v>2</x:v>
      </x:c>
      <x:c r="B372" s="23" t="n">
        <x:f>'Data_Input'!B372</x:f>
        <x:v>2</x:v>
      </x:c>
      <x:c r="C372" s="23" t="n">
        <x:f>6-A372</x:f>
        <x:v>4</x:v>
      </x:c>
      <x:c r="D372" s="23" t="n">
        <x:f>6-B372</x:f>
        <x:v>4</x:v>
      </x:c>
      <x:c r="E372" s="23" t="n">
        <x:f>IF(A372+C372=6,0,1)</x:f>
        <x:v>0</x:v>
      </x:c>
      <x:c r="F372" s="23" t="n">
        <x:f>IF(B372+D372=6,0,1)</x:f>
        <x:v>0</x:v>
      </x:c>
      <x:c r="G372" s="23" t="n">
        <x:f>IF(OR(C372&lt;1,C372&gt;5,D372&lt;1,D372&gt;5),1,0)</x:f>
        <x:v>0</x:v>
      </x:c>
    </x:row>
    <x:row r="373">
      <x:c r="A373" s="23" t="n">
        <x:f>'Data_Input'!A373</x:f>
        <x:v>3</x:v>
      </x:c>
      <x:c r="B373" s="23" t="n">
        <x:f>'Data_Input'!B373</x:f>
        <x:v>4</x:v>
      </x:c>
      <x:c r="C373" s="23" t="n">
        <x:f>6-A373</x:f>
        <x:v>3</x:v>
      </x:c>
      <x:c r="D373" s="23" t="n">
        <x:f>6-B373</x:f>
        <x:v>2</x:v>
      </x:c>
      <x:c r="E373" s="23" t="n">
        <x:f>IF(A373+C373=6,0,1)</x:f>
        <x:v>0</x:v>
      </x:c>
      <x:c r="F373" s="23" t="n">
        <x:f>IF(B373+D373=6,0,1)</x:f>
        <x:v>0</x:v>
      </x:c>
      <x:c r="G373" s="23" t="n">
        <x:f>IF(OR(C373&lt;1,C373&gt;5,D373&lt;1,D373&gt;5),1,0)</x:f>
        <x:v>0</x:v>
      </x:c>
    </x:row>
    <x:row r="374">
      <x:c r="A374" s="23" t="n">
        <x:f>'Data_Input'!A374</x:f>
        <x:v>4</x:v>
      </x:c>
      <x:c r="B374" s="23" t="n">
        <x:f>'Data_Input'!B374</x:f>
        <x:v>3</x:v>
      </x:c>
      <x:c r="C374" s="23" t="n">
        <x:f>6-A374</x:f>
        <x:v>2</x:v>
      </x:c>
      <x:c r="D374" s="23" t="n">
        <x:f>6-B374</x:f>
        <x:v>3</x:v>
      </x:c>
      <x:c r="E374" s="23" t="n">
        <x:f>IF(A374+C374=6,0,1)</x:f>
        <x:v>0</x:v>
      </x:c>
      <x:c r="F374" s="23" t="n">
        <x:f>IF(B374+D374=6,0,1)</x:f>
        <x:v>0</x:v>
      </x:c>
      <x:c r="G374" s="23" t="n">
        <x:f>IF(OR(C374&lt;1,C374&gt;5,D374&lt;1,D374&gt;5),1,0)</x:f>
        <x:v>0</x:v>
      </x:c>
    </x:row>
    <x:row r="375">
      <x:c r="A375" s="23" t="n">
        <x:f>'Data_Input'!A375</x:f>
        <x:v>1</x:v>
      </x:c>
      <x:c r="B375" s="23" t="n">
        <x:f>'Data_Input'!B375</x:f>
        <x:v>1</x:v>
      </x:c>
      <x:c r="C375" s="23" t="n">
        <x:f>6-A375</x:f>
        <x:v>5</x:v>
      </x:c>
      <x:c r="D375" s="23" t="n">
        <x:f>6-B375</x:f>
        <x:v>5</x:v>
      </x:c>
      <x:c r="E375" s="23" t="n">
        <x:f>IF(A375+C375=6,0,1)</x:f>
        <x:v>0</x:v>
      </x:c>
      <x:c r="F375" s="23" t="n">
        <x:f>IF(B375+D375=6,0,1)</x:f>
        <x:v>0</x:v>
      </x:c>
      <x:c r="G375" s="23" t="n">
        <x:f>IF(OR(C375&lt;1,C375&gt;5,D375&lt;1,D375&gt;5),1,0)</x:f>
        <x:v>0</x:v>
      </x:c>
    </x:row>
    <x:row r="376">
      <x:c r="A376" s="23" t="n">
        <x:f>'Data_Input'!A376</x:f>
        <x:v>2</x:v>
      </x:c>
      <x:c r="B376" s="23" t="n">
        <x:f>'Data_Input'!B376</x:f>
        <x:v>4</x:v>
      </x:c>
      <x:c r="C376" s="23" t="n">
        <x:f>6-A376</x:f>
        <x:v>4</x:v>
      </x:c>
      <x:c r="D376" s="23" t="n">
        <x:f>6-B376</x:f>
        <x:v>2</x:v>
      </x:c>
      <x:c r="E376" s="23" t="n">
        <x:f>IF(A376+C376=6,0,1)</x:f>
        <x:v>0</x:v>
      </x:c>
      <x:c r="F376" s="23" t="n">
        <x:f>IF(B376+D376=6,0,1)</x:f>
        <x:v>0</x:v>
      </x:c>
      <x:c r="G376" s="23" t="n">
        <x:f>IF(OR(C376&lt;1,C376&gt;5,D376&lt;1,D376&gt;5),1,0)</x:f>
        <x:v>0</x:v>
      </x:c>
    </x:row>
    <x:row r="377">
      <x:c r="A377" s="23" t="n">
        <x:f>'Data_Input'!A377</x:f>
        <x:v>1</x:v>
      </x:c>
      <x:c r="B377" s="23" t="n">
        <x:f>'Data_Input'!B377</x:f>
        <x:v>1</x:v>
      </x:c>
      <x:c r="C377" s="23" t="n">
        <x:f>6-A377</x:f>
        <x:v>5</x:v>
      </x:c>
      <x:c r="D377" s="23" t="n">
        <x:f>6-B377</x:f>
        <x:v>5</x:v>
      </x:c>
      <x:c r="E377" s="23" t="n">
        <x:f>IF(A377+C377=6,0,1)</x:f>
        <x:v>0</x:v>
      </x:c>
      <x:c r="F377" s="23" t="n">
        <x:f>IF(B377+D377=6,0,1)</x:f>
        <x:v>0</x:v>
      </x:c>
      <x:c r="G377" s="23" t="n">
        <x:f>IF(OR(C377&lt;1,C377&gt;5,D377&lt;1,D377&gt;5),1,0)</x:f>
        <x:v>0</x:v>
      </x:c>
    </x:row>
    <x:row r="378">
      <x:c r="A378" s="23" t="n">
        <x:f>'Data_Input'!A378</x:f>
        <x:v>2</x:v>
      </x:c>
      <x:c r="B378" s="23" t="n">
        <x:f>'Data_Input'!B378</x:f>
        <x:v>2</x:v>
      </x:c>
      <x:c r="C378" s="23" t="n">
        <x:f>6-A378</x:f>
        <x:v>4</x:v>
      </x:c>
      <x:c r="D378" s="23" t="n">
        <x:f>6-B378</x:f>
        <x:v>4</x:v>
      </x:c>
      <x:c r="E378" s="23" t="n">
        <x:f>IF(A378+C378=6,0,1)</x:f>
        <x:v>0</x:v>
      </x:c>
      <x:c r="F378" s="23" t="n">
        <x:f>IF(B378+D378=6,0,1)</x:f>
        <x:v>0</x:v>
      </x:c>
      <x:c r="G378" s="23" t="n">
        <x:f>IF(OR(C378&lt;1,C378&gt;5,D378&lt;1,D378&gt;5),1,0)</x:f>
        <x:v>0</x:v>
      </x:c>
    </x:row>
    <x:row r="379">
      <x:c r="A379" s="23" t="n">
        <x:f>'Data_Input'!A379</x:f>
        <x:v>2</x:v>
      </x:c>
      <x:c r="B379" s="23" t="n">
        <x:f>'Data_Input'!B379</x:f>
        <x:v>3</x:v>
      </x:c>
      <x:c r="C379" s="23" t="n">
        <x:f>6-A379</x:f>
        <x:v>4</x:v>
      </x:c>
      <x:c r="D379" s="23" t="n">
        <x:f>6-B379</x:f>
        <x:v>3</x:v>
      </x:c>
      <x:c r="E379" s="23" t="n">
        <x:f>IF(A379+C379=6,0,1)</x:f>
        <x:v>0</x:v>
      </x:c>
      <x:c r="F379" s="23" t="n">
        <x:f>IF(B379+D379=6,0,1)</x:f>
        <x:v>0</x:v>
      </x:c>
      <x:c r="G379" s="23" t="n">
        <x:f>IF(OR(C379&lt;1,C379&gt;5,D379&lt;1,D379&gt;5),1,0)</x:f>
        <x:v>0</x:v>
      </x:c>
    </x:row>
    <x:row r="380">
      <x:c r="A380" s="23" t="n">
        <x:f>'Data_Input'!A380</x:f>
        <x:v>2</x:v>
      </x:c>
      <x:c r="B380" s="23" t="n">
        <x:f>'Data_Input'!B380</x:f>
        <x:v>3</x:v>
      </x:c>
      <x:c r="C380" s="23" t="n">
        <x:f>6-A380</x:f>
        <x:v>4</x:v>
      </x:c>
      <x:c r="D380" s="23" t="n">
        <x:f>6-B380</x:f>
        <x:v>3</x:v>
      </x:c>
      <x:c r="E380" s="23" t="n">
        <x:f>IF(A380+C380=6,0,1)</x:f>
        <x:v>0</x:v>
      </x:c>
      <x:c r="F380" s="23" t="n">
        <x:f>IF(B380+D380=6,0,1)</x:f>
        <x:v>0</x:v>
      </x:c>
      <x:c r="G380" s="23" t="n">
        <x:f>IF(OR(C380&lt;1,C380&gt;5,D380&lt;1,D380&gt;5),1,0)</x:f>
        <x:v>0</x:v>
      </x:c>
    </x:row>
    <x:row r="381">
      <x:c r="A381" s="23" t="n">
        <x:f>'Data_Input'!A381</x:f>
        <x:v>1</x:v>
      </x:c>
      <x:c r="B381" s="23" t="n">
        <x:f>'Data_Input'!B381</x:f>
        <x:v>2</x:v>
      </x:c>
      <x:c r="C381" s="23" t="n">
        <x:f>6-A381</x:f>
        <x:v>5</x:v>
      </x:c>
      <x:c r="D381" s="23" t="n">
        <x:f>6-B381</x:f>
        <x:v>4</x:v>
      </x:c>
      <x:c r="E381" s="23" t="n">
        <x:f>IF(A381+C381=6,0,1)</x:f>
        <x:v>0</x:v>
      </x:c>
      <x:c r="F381" s="23" t="n">
        <x:f>IF(B381+D381=6,0,1)</x:f>
        <x:v>0</x:v>
      </x:c>
      <x:c r="G381" s="23" t="n">
        <x:f>IF(OR(C381&lt;1,C381&gt;5,D381&lt;1,D381&gt;5),1,0)</x:f>
        <x:v>0</x:v>
      </x:c>
    </x:row>
    <x:row r="382">
      <x:c r="A382" s="23" t="n">
        <x:f>'Data_Input'!A382</x:f>
        <x:v>2</x:v>
      </x:c>
      <x:c r="B382" s="23" t="n">
        <x:f>'Data_Input'!B382</x:f>
        <x:v>2</x:v>
      </x:c>
      <x:c r="C382" s="23" t="n">
        <x:f>6-A382</x:f>
        <x:v>4</x:v>
      </x:c>
      <x:c r="D382" s="23" t="n">
        <x:f>6-B382</x:f>
        <x:v>4</x:v>
      </x:c>
      <x:c r="E382" s="23" t="n">
        <x:f>IF(A382+C382=6,0,1)</x:f>
        <x:v>0</x:v>
      </x:c>
      <x:c r="F382" s="23" t="n">
        <x:f>IF(B382+D382=6,0,1)</x:f>
        <x:v>0</x:v>
      </x:c>
      <x:c r="G382" s="23" t="n">
        <x:f>IF(OR(C382&lt;1,C382&gt;5,D382&lt;1,D382&gt;5),1,0)</x:f>
        <x:v>0</x:v>
      </x:c>
    </x:row>
    <x:row r="383">
      <x:c r="A383" s="23" t="n">
        <x:f>'Data_Input'!A383</x:f>
        <x:v>3</x:v>
      </x:c>
      <x:c r="B383" s="23" t="n">
        <x:f>'Data_Input'!B383</x:f>
        <x:v>5</x:v>
      </x:c>
      <x:c r="C383" s="23" t="n">
        <x:f>6-A383</x:f>
        <x:v>3</x:v>
      </x:c>
      <x:c r="D383" s="23" t="n">
        <x:f>6-B383</x:f>
        <x:v>1</x:v>
      </x:c>
      <x:c r="E383" s="23" t="n">
        <x:f>IF(A383+C383=6,0,1)</x:f>
        <x:v>0</x:v>
      </x:c>
      <x:c r="F383" s="23" t="n">
        <x:f>IF(B383+D383=6,0,1)</x:f>
        <x:v>0</x:v>
      </x:c>
      <x:c r="G383" s="23" t="n">
        <x:f>IF(OR(C383&lt;1,C383&gt;5,D383&lt;1,D383&gt;5),1,0)</x:f>
        <x:v>0</x:v>
      </x:c>
    </x:row>
    <x:row r="384">
      <x:c r="A384" s="23" t="n">
        <x:f>'Data_Input'!A384</x:f>
        <x:v>5</x:v>
      </x:c>
      <x:c r="B384" s="23" t="n">
        <x:f>'Data_Input'!B384</x:f>
        <x:v>5</x:v>
      </x:c>
      <x:c r="C384" s="23" t="n">
        <x:f>6-A384</x:f>
        <x:v>1</x:v>
      </x:c>
      <x:c r="D384" s="23" t="n">
        <x:f>6-B384</x:f>
        <x:v>1</x:v>
      </x:c>
      <x:c r="E384" s="23" t="n">
        <x:f>IF(A384+C384=6,0,1)</x:f>
        <x:v>0</x:v>
      </x:c>
      <x:c r="F384" s="23" t="n">
        <x:f>IF(B384+D384=6,0,1)</x:f>
        <x:v>0</x:v>
      </x:c>
      <x:c r="G384" s="23" t="n">
        <x:f>IF(OR(C384&lt;1,C384&gt;5,D384&lt;1,D384&gt;5),1,0)</x:f>
        <x:v>0</x:v>
      </x:c>
    </x:row>
    <x:row r="385">
      <x:c r="A385" s="23" t="n">
        <x:f>'Data_Input'!A385</x:f>
        <x:v>1</x:v>
      </x:c>
      <x:c r="B385" s="23" t="n">
        <x:f>'Data_Input'!B385</x:f>
        <x:v>3</x:v>
      </x:c>
      <x:c r="C385" s="23" t="n">
        <x:f>6-A385</x:f>
        <x:v>5</x:v>
      </x:c>
      <x:c r="D385" s="23" t="n">
        <x:f>6-B385</x:f>
        <x:v>3</x:v>
      </x:c>
      <x:c r="E385" s="23" t="n">
        <x:f>IF(A385+C385=6,0,1)</x:f>
        <x:v>0</x:v>
      </x:c>
      <x:c r="F385" s="23" t="n">
        <x:f>IF(B385+D385=6,0,1)</x:f>
        <x:v>0</x:v>
      </x:c>
      <x:c r="G385" s="23" t="n">
        <x:f>IF(OR(C385&lt;1,C385&gt;5,D385&lt;1,D385&gt;5),1,0)</x:f>
        <x:v>0</x:v>
      </x:c>
    </x:row>
    <x:row r="386">
      <x:c r="A386" s="23" t="n">
        <x:f>'Data_Input'!A386</x:f>
        <x:v>1</x:v>
      </x:c>
      <x:c r="B386" s="23" t="n">
        <x:f>'Data_Input'!B386</x:f>
        <x:v>2</x:v>
      </x:c>
      <x:c r="C386" s="23" t="n">
        <x:f>6-A386</x:f>
        <x:v>5</x:v>
      </x:c>
      <x:c r="D386" s="23" t="n">
        <x:f>6-B386</x:f>
        <x:v>4</x:v>
      </x:c>
      <x:c r="E386" s="23" t="n">
        <x:f>IF(A386+C386=6,0,1)</x:f>
        <x:v>0</x:v>
      </x:c>
      <x:c r="F386" s="23" t="n">
        <x:f>IF(B386+D386=6,0,1)</x:f>
        <x:v>0</x:v>
      </x:c>
      <x:c r="G386" s="23" t="n">
        <x:f>IF(OR(C386&lt;1,C386&gt;5,D386&lt;1,D386&gt;5),1,0)</x:f>
        <x:v>0</x:v>
      </x:c>
    </x:row>
    <x:row r="387">
      <x:c r="A387" s="23" t="n">
        <x:f>'Data_Input'!A387</x:f>
        <x:v>2</x:v>
      </x:c>
      <x:c r="B387" s="23" t="n">
        <x:f>'Data_Input'!B387</x:f>
        <x:v>5</x:v>
      </x:c>
      <x:c r="C387" s="23" t="n">
        <x:f>6-A387</x:f>
        <x:v>4</x:v>
      </x:c>
      <x:c r="D387" s="23" t="n">
        <x:f>6-B387</x:f>
        <x:v>1</x:v>
      </x:c>
      <x:c r="E387" s="23" t="n">
        <x:f>IF(A387+C387=6,0,1)</x:f>
        <x:v>0</x:v>
      </x:c>
      <x:c r="F387" s="23" t="n">
        <x:f>IF(B387+D387=6,0,1)</x:f>
        <x:v>0</x:v>
      </x:c>
      <x:c r="G387" s="23" t="n">
        <x:f>IF(OR(C387&lt;1,C387&gt;5,D387&lt;1,D387&gt;5),1,0)</x:f>
        <x:v>0</x:v>
      </x:c>
    </x:row>
    <x:row r="388">
      <x:c r="A388" s="23" t="n">
        <x:f>'Data_Input'!A388</x:f>
        <x:v>2</x:v>
      </x:c>
      <x:c r="B388" s="23" t="n">
        <x:f>'Data_Input'!B388</x:f>
        <x:v>4</x:v>
      </x:c>
      <x:c r="C388" s="23" t="n">
        <x:f>6-A388</x:f>
        <x:v>4</x:v>
      </x:c>
      <x:c r="D388" s="23" t="n">
        <x:f>6-B388</x:f>
        <x:v>2</x:v>
      </x:c>
      <x:c r="E388" s="23" t="n">
        <x:f>IF(A388+C388=6,0,1)</x:f>
        <x:v>0</x:v>
      </x:c>
      <x:c r="F388" s="23" t="n">
        <x:f>IF(B388+D388=6,0,1)</x:f>
        <x:v>0</x:v>
      </x:c>
      <x:c r="G388" s="23" t="n">
        <x:f>IF(OR(C388&lt;1,C388&gt;5,D388&lt;1,D388&gt;5),1,0)</x:f>
        <x:v>0</x:v>
      </x:c>
    </x:row>
    <x:row r="389">
      <x:c r="A389" s="23" t="n">
        <x:f>'Data_Input'!A389</x:f>
        <x:v>2</x:v>
      </x:c>
      <x:c r="B389" s="23" t="n">
        <x:f>'Data_Input'!B389</x:f>
        <x:v>2</x:v>
      </x:c>
      <x:c r="C389" s="23" t="n">
        <x:f>6-A389</x:f>
        <x:v>4</x:v>
      </x:c>
      <x:c r="D389" s="23" t="n">
        <x:f>6-B389</x:f>
        <x:v>4</x:v>
      </x:c>
      <x:c r="E389" s="23" t="n">
        <x:f>IF(A389+C389=6,0,1)</x:f>
        <x:v>0</x:v>
      </x:c>
      <x:c r="F389" s="23" t="n">
        <x:f>IF(B389+D389=6,0,1)</x:f>
        <x:v>0</x:v>
      </x:c>
      <x:c r="G389" s="23" t="n">
        <x:f>IF(OR(C389&lt;1,C389&gt;5,D389&lt;1,D389&gt;5),1,0)</x:f>
        <x:v>0</x:v>
      </x:c>
    </x:row>
    <x:row r="390">
      <x:c r="A390" s="23" t="n">
        <x:f>'Data_Input'!A390</x:f>
        <x:v>1</x:v>
      </x:c>
      <x:c r="B390" s="23" t="n">
        <x:f>'Data_Input'!B390</x:f>
        <x:v>1</x:v>
      </x:c>
      <x:c r="C390" s="23" t="n">
        <x:f>6-A390</x:f>
        <x:v>5</x:v>
      </x:c>
      <x:c r="D390" s="23" t="n">
        <x:f>6-B390</x:f>
        <x:v>5</x:v>
      </x:c>
      <x:c r="E390" s="23" t="n">
        <x:f>IF(A390+C390=6,0,1)</x:f>
        <x:v>0</x:v>
      </x:c>
      <x:c r="F390" s="23" t="n">
        <x:f>IF(B390+D390=6,0,1)</x:f>
        <x:v>0</x:v>
      </x:c>
      <x:c r="G390" s="23" t="n">
        <x:f>IF(OR(C390&lt;1,C390&gt;5,D390&lt;1,D390&gt;5),1,0)</x:f>
        <x:v>0</x:v>
      </x:c>
    </x:row>
    <x:row r="391">
      <x:c r="A391" s="23" t="n">
        <x:f>'Data_Input'!A391</x:f>
        <x:v>1</x:v>
      </x:c>
      <x:c r="B391" s="23" t="n">
        <x:f>'Data_Input'!B391</x:f>
        <x:v>1</x:v>
      </x:c>
      <x:c r="C391" s="23" t="n">
        <x:f>6-A391</x:f>
        <x:v>5</x:v>
      </x:c>
      <x:c r="D391" s="23" t="n">
        <x:f>6-B391</x:f>
        <x:v>5</x:v>
      </x:c>
      <x:c r="E391" s="23" t="n">
        <x:f>IF(A391+C391=6,0,1)</x:f>
        <x:v>0</x:v>
      </x:c>
      <x:c r="F391" s="23" t="n">
        <x:f>IF(B391+D391=6,0,1)</x:f>
        <x:v>0</x:v>
      </x:c>
      <x:c r="G391" s="23" t="n">
        <x:f>IF(OR(C391&lt;1,C391&gt;5,D391&lt;1,D391&gt;5),1,0)</x:f>
        <x:v>0</x:v>
      </x:c>
    </x:row>
    <x:row r="392">
      <x:c r="A392" s="23" t="n">
        <x:f>'Data_Input'!A392</x:f>
        <x:v>1</x:v>
      </x:c>
      <x:c r="B392" s="23" t="n">
        <x:f>'Data_Input'!B392</x:f>
        <x:v>2</x:v>
      </x:c>
      <x:c r="C392" s="23" t="n">
        <x:f>6-A392</x:f>
        <x:v>5</x:v>
      </x:c>
      <x:c r="D392" s="23" t="n">
        <x:f>6-B392</x:f>
        <x:v>4</x:v>
      </x:c>
      <x:c r="E392" s="23" t="n">
        <x:f>IF(A392+C392=6,0,1)</x:f>
        <x:v>0</x:v>
      </x:c>
      <x:c r="F392" s="23" t="n">
        <x:f>IF(B392+D392=6,0,1)</x:f>
        <x:v>0</x:v>
      </x:c>
      <x:c r="G392" s="23" t="n">
        <x:f>IF(OR(C392&lt;1,C392&gt;5,D392&lt;1,D392&gt;5),1,0)</x:f>
        <x:v>0</x:v>
      </x:c>
    </x:row>
    <x:row r="393">
      <x:c r="A393" s="23" t="n">
        <x:f>'Data_Input'!A393</x:f>
        <x:v>1</x:v>
      </x:c>
      <x:c r="B393" s="23" t="n">
        <x:f>'Data_Input'!B393</x:f>
        <x:v>1</x:v>
      </x:c>
      <x:c r="C393" s="23" t="n">
        <x:f>6-A393</x:f>
        <x:v>5</x:v>
      </x:c>
      <x:c r="D393" s="23" t="n">
        <x:f>6-B393</x:f>
        <x:v>5</x:v>
      </x:c>
      <x:c r="E393" s="23" t="n">
        <x:f>IF(A393+C393=6,0,1)</x:f>
        <x:v>0</x:v>
      </x:c>
      <x:c r="F393" s="23" t="n">
        <x:f>IF(B393+D393=6,0,1)</x:f>
        <x:v>0</x:v>
      </x:c>
      <x:c r="G393" s="23" t="n">
        <x:f>IF(OR(C393&lt;1,C393&gt;5,D393&lt;1,D393&gt;5),1,0)</x:f>
        <x:v>0</x:v>
      </x:c>
    </x:row>
    <x:row r="394">
      <x:c r="A394" s="23" t="n">
        <x:f>'Data_Input'!A394</x:f>
        <x:v>1</x:v>
      </x:c>
      <x:c r="B394" s="23" t="n">
        <x:f>'Data_Input'!B394</x:f>
        <x:v>1</x:v>
      </x:c>
      <x:c r="C394" s="23" t="n">
        <x:f>6-A394</x:f>
        <x:v>5</x:v>
      </x:c>
      <x:c r="D394" s="23" t="n">
        <x:f>6-B394</x:f>
        <x:v>5</x:v>
      </x:c>
      <x:c r="E394" s="23" t="n">
        <x:f>IF(A394+C394=6,0,1)</x:f>
        <x:v>0</x:v>
      </x:c>
      <x:c r="F394" s="23" t="n">
        <x:f>IF(B394+D394=6,0,1)</x:f>
        <x:v>0</x:v>
      </x:c>
      <x:c r="G394" s="23" t="n">
        <x:f>IF(OR(C394&lt;1,C394&gt;5,D394&lt;1,D394&gt;5),1,0)</x:f>
        <x:v>0</x:v>
      </x:c>
    </x:row>
    <x:row r="395">
      <x:c r="A395" s="23" t="n">
        <x:f>'Data_Input'!A395</x:f>
        <x:v>1</x:v>
      </x:c>
      <x:c r="B395" s="23" t="n">
        <x:f>'Data_Input'!B395</x:f>
        <x:v>1</x:v>
      </x:c>
      <x:c r="C395" s="23" t="n">
        <x:f>6-A395</x:f>
        <x:v>5</x:v>
      </x:c>
      <x:c r="D395" s="23" t="n">
        <x:f>6-B395</x:f>
        <x:v>5</x:v>
      </x:c>
      <x:c r="E395" s="23" t="n">
        <x:f>IF(A395+C395=6,0,1)</x:f>
        <x:v>0</x:v>
      </x:c>
      <x:c r="F395" s="23" t="n">
        <x:f>IF(B395+D395=6,0,1)</x:f>
        <x:v>0</x:v>
      </x:c>
      <x:c r="G395" s="23" t="n">
        <x:f>IF(OR(C395&lt;1,C395&gt;5,D395&lt;1,D395&gt;5),1,0)</x:f>
        <x:v>0</x:v>
      </x:c>
    </x:row>
    <x:row r="396">
      <x:c r="A396" s="23" t="n">
        <x:f>'Data_Input'!A396</x:f>
        <x:v>1</x:v>
      </x:c>
      <x:c r="B396" s="23" t="n">
        <x:f>'Data_Input'!B396</x:f>
        <x:v>3</x:v>
      </x:c>
      <x:c r="C396" s="23" t="n">
        <x:f>6-A396</x:f>
        <x:v>5</x:v>
      </x:c>
      <x:c r="D396" s="23" t="n">
        <x:f>6-B396</x:f>
        <x:v>3</x:v>
      </x:c>
      <x:c r="E396" s="23" t="n">
        <x:f>IF(A396+C396=6,0,1)</x:f>
        <x:v>0</x:v>
      </x:c>
      <x:c r="F396" s="23" t="n">
        <x:f>IF(B396+D396=6,0,1)</x:f>
        <x:v>0</x:v>
      </x:c>
      <x:c r="G396" s="23" t="n">
        <x:f>IF(OR(C396&lt;1,C396&gt;5,D396&lt;1,D396&gt;5),1,0)</x:f>
        <x:v>0</x:v>
      </x:c>
    </x:row>
    <x:row r="397">
      <x:c r="A397" s="23" t="n">
        <x:f>'Data_Input'!A397</x:f>
        <x:v>2</x:v>
      </x:c>
      <x:c r="B397" s="23" t="n">
        <x:f>'Data_Input'!B397</x:f>
        <x:v>3</x:v>
      </x:c>
      <x:c r="C397" s="23" t="n">
        <x:f>6-A397</x:f>
        <x:v>4</x:v>
      </x:c>
      <x:c r="D397" s="23" t="n">
        <x:f>6-B397</x:f>
        <x:v>3</x:v>
      </x:c>
      <x:c r="E397" s="23" t="n">
        <x:f>IF(A397+C397=6,0,1)</x:f>
        <x:v>0</x:v>
      </x:c>
      <x:c r="F397" s="23" t="n">
        <x:f>IF(B397+D397=6,0,1)</x:f>
        <x:v>0</x:v>
      </x:c>
      <x:c r="G397" s="23" t="n">
        <x:f>IF(OR(C397&lt;1,C397&gt;5,D397&lt;1,D397&gt;5),1,0)</x:f>
        <x:v>0</x:v>
      </x:c>
    </x:row>
    <x:row r="398">
      <x:c r="A398" s="23" t="n">
        <x:f>'Data_Input'!A398</x:f>
        <x:v>1</x:v>
      </x:c>
      <x:c r="B398" s="23" t="n">
        <x:f>'Data_Input'!B398</x:f>
        <x:v>1</x:v>
      </x:c>
      <x:c r="C398" s="23" t="n">
        <x:f>6-A398</x:f>
        <x:v>5</x:v>
      </x:c>
      <x:c r="D398" s="23" t="n">
        <x:f>6-B398</x:f>
        <x:v>5</x:v>
      </x:c>
      <x:c r="E398" s="23" t="n">
        <x:f>IF(A398+C398=6,0,1)</x:f>
        <x:v>0</x:v>
      </x:c>
      <x:c r="F398" s="23" t="n">
        <x:f>IF(B398+D398=6,0,1)</x:f>
        <x:v>0</x:v>
      </x:c>
      <x:c r="G398" s="23" t="n">
        <x:f>IF(OR(C398&lt;1,C398&gt;5,D398&lt;1,D398&gt;5),1,0)</x:f>
        <x:v>0</x:v>
      </x:c>
    </x:row>
    <x:row r="399">
      <x:c r="A399" s="23" t="n">
        <x:f>'Data_Input'!A399</x:f>
        <x:v>2</x:v>
      </x:c>
      <x:c r="B399" s="23" t="n">
        <x:f>'Data_Input'!B399</x:f>
        <x:v>3</x:v>
      </x:c>
      <x:c r="C399" s="23" t="n">
        <x:f>6-A399</x:f>
        <x:v>4</x:v>
      </x:c>
      <x:c r="D399" s="23" t="n">
        <x:f>6-B399</x:f>
        <x:v>3</x:v>
      </x:c>
      <x:c r="E399" s="23" t="n">
        <x:f>IF(A399+C399=6,0,1)</x:f>
        <x:v>0</x:v>
      </x:c>
      <x:c r="F399" s="23" t="n">
        <x:f>IF(B399+D399=6,0,1)</x:f>
        <x:v>0</x:v>
      </x:c>
      <x:c r="G399" s="23" t="n">
        <x:f>IF(OR(C399&lt;1,C399&gt;5,D399&lt;1,D399&gt;5),1,0)</x:f>
        <x:v>0</x:v>
      </x:c>
    </x:row>
    <x:row r="400">
      <x:c r="A400" s="23" t="n">
        <x:f>'Data_Input'!A400</x:f>
        <x:v>2</x:v>
      </x:c>
      <x:c r="B400" s="23" t="n">
        <x:f>'Data_Input'!B400</x:f>
        <x:v>2</x:v>
      </x:c>
      <x:c r="C400" s="23" t="n">
        <x:f>6-A400</x:f>
        <x:v>4</x:v>
      </x:c>
      <x:c r="D400" s="23" t="n">
        <x:f>6-B400</x:f>
        <x:v>4</x:v>
      </x:c>
      <x:c r="E400" s="23" t="n">
        <x:f>IF(A400+C400=6,0,1)</x:f>
        <x:v>0</x:v>
      </x:c>
      <x:c r="F400" s="23" t="n">
        <x:f>IF(B400+D400=6,0,1)</x:f>
        <x:v>0</x:v>
      </x:c>
      <x:c r="G400" s="23" t="n">
        <x:f>IF(OR(C400&lt;1,C400&gt;5,D400&lt;1,D400&gt;5),1,0)</x:f>
        <x:v>0</x:v>
      </x:c>
    </x:row>
    <x:row r="401">
      <x:c r="A401" s="23" t="n">
        <x:f>'Data_Input'!A401</x:f>
        <x:v>1</x:v>
      </x:c>
      <x:c r="B401" s="23" t="n">
        <x:f>'Data_Input'!B401</x:f>
        <x:v>3</x:v>
      </x:c>
      <x:c r="C401" s="23" t="n">
        <x:f>6-A401</x:f>
        <x:v>5</x:v>
      </x:c>
      <x:c r="D401" s="23" t="n">
        <x:f>6-B401</x:f>
        <x:v>3</x:v>
      </x:c>
      <x:c r="E401" s="23" t="n">
        <x:f>IF(A401+C401=6,0,1)</x:f>
        <x:v>0</x:v>
      </x:c>
      <x:c r="F401" s="23" t="n">
        <x:f>IF(B401+D401=6,0,1)</x:f>
        <x:v>0</x:v>
      </x:c>
      <x:c r="G401" s="23" t="n">
        <x:f>IF(OR(C401&lt;1,C401&gt;5,D401&lt;1,D401&gt;5),1,0)</x:f>
        <x:v>0</x:v>
      </x:c>
    </x:row>
    <x:row r="402">
      <x:c r="A402" s="23" t="n">
        <x:f>'Data_Input'!A402</x:f>
        <x:v>1</x:v>
      </x:c>
      <x:c r="B402" s="23" t="n">
        <x:f>'Data_Input'!B402</x:f>
        <x:v>2</x:v>
      </x:c>
      <x:c r="C402" s="23" t="n">
        <x:f>6-A402</x:f>
        <x:v>5</x:v>
      </x:c>
      <x:c r="D402" s="23" t="n">
        <x:f>6-B402</x:f>
        <x:v>4</x:v>
      </x:c>
      <x:c r="E402" s="23" t="n">
        <x:f>IF(A402+C402=6,0,1)</x:f>
        <x:v>0</x:v>
      </x:c>
      <x:c r="F402" s="23" t="n">
        <x:f>IF(B402+D402=6,0,1)</x:f>
        <x:v>0</x:v>
      </x:c>
      <x:c r="G402" s="23" t="n">
        <x:f>IF(OR(C402&lt;1,C402&gt;5,D402&lt;1,D402&gt;5),1,0)</x:f>
        <x:v>0</x:v>
      </x:c>
    </x:row>
    <x:row r="403">
      <x:c r="A403" s="23" t="n">
        <x:f>'Data_Input'!A403</x:f>
        <x:v>1</x:v>
      </x:c>
      <x:c r="B403" s="23" t="n">
        <x:f>'Data_Input'!B403</x:f>
        <x:v>2</x:v>
      </x:c>
      <x:c r="C403" s="23" t="n">
        <x:f>6-A403</x:f>
        <x:v>5</x:v>
      </x:c>
      <x:c r="D403" s="23" t="n">
        <x:f>6-B403</x:f>
        <x:v>4</x:v>
      </x:c>
      <x:c r="E403" s="23" t="n">
        <x:f>IF(A403+C403=6,0,1)</x:f>
        <x:v>0</x:v>
      </x:c>
      <x:c r="F403" s="23" t="n">
        <x:f>IF(B403+D403=6,0,1)</x:f>
        <x:v>0</x:v>
      </x:c>
      <x:c r="G403" s="23" t="n">
        <x:f>IF(OR(C403&lt;1,C403&gt;5,D403&lt;1,D403&gt;5),1,0)</x:f>
        <x:v>0</x:v>
      </x:c>
    </x:row>
    <x:row r="404">
      <x:c r="A404" s="23" t="n">
        <x:f>'Data_Input'!A404</x:f>
        <x:v>2</x:v>
      </x:c>
      <x:c r="B404" s="23" t="n">
        <x:f>'Data_Input'!B404</x:f>
        <x:v>3</x:v>
      </x:c>
      <x:c r="C404" s="23" t="n">
        <x:f>6-A404</x:f>
        <x:v>4</x:v>
      </x:c>
      <x:c r="D404" s="23" t="n">
        <x:f>6-B404</x:f>
        <x:v>3</x:v>
      </x:c>
      <x:c r="E404" s="23" t="n">
        <x:f>IF(A404+C404=6,0,1)</x:f>
        <x:v>0</x:v>
      </x:c>
      <x:c r="F404" s="23" t="n">
        <x:f>IF(B404+D404=6,0,1)</x:f>
        <x:v>0</x:v>
      </x:c>
      <x:c r="G404" s="23" t="n">
        <x:f>IF(OR(C404&lt;1,C404&gt;5,D404&lt;1,D404&gt;5),1,0)</x:f>
        <x:v>0</x:v>
      </x:c>
    </x:row>
    <x:row r="405">
      <x:c r="A405" s="23" t="n">
        <x:f>'Data_Input'!A405</x:f>
        <x:v>1</x:v>
      </x:c>
      <x:c r="B405" s="23" t="n">
        <x:f>'Data_Input'!B405</x:f>
        <x:v>2</x:v>
      </x:c>
      <x:c r="C405" s="23" t="n">
        <x:f>6-A405</x:f>
        <x:v>5</x:v>
      </x:c>
      <x:c r="D405" s="23" t="n">
        <x:f>6-B405</x:f>
        <x:v>4</x:v>
      </x:c>
      <x:c r="E405" s="23" t="n">
        <x:f>IF(A405+C405=6,0,1)</x:f>
        <x:v>0</x:v>
      </x:c>
      <x:c r="F405" s="23" t="n">
        <x:f>IF(B405+D405=6,0,1)</x:f>
        <x:v>0</x:v>
      </x:c>
      <x:c r="G405" s="23" t="n">
        <x:f>IF(OR(C405&lt;1,C405&gt;5,D405&lt;1,D405&gt;5),1,0)</x:f>
        <x:v>0</x:v>
      </x:c>
    </x:row>
    <x:row r="406">
      <x:c r="A406" s="23" t="n">
        <x:f>'Data_Input'!A406</x:f>
        <x:v>2</x:v>
      </x:c>
      <x:c r="B406" s="23" t="n">
        <x:f>'Data_Input'!B406</x:f>
        <x:v>3</x:v>
      </x:c>
      <x:c r="C406" s="23" t="n">
        <x:f>6-A406</x:f>
        <x:v>4</x:v>
      </x:c>
      <x:c r="D406" s="23" t="n">
        <x:f>6-B406</x:f>
        <x:v>3</x:v>
      </x:c>
      <x:c r="E406" s="23" t="n">
        <x:f>IF(A406+C406=6,0,1)</x:f>
        <x:v>0</x:v>
      </x:c>
      <x:c r="F406" s="23" t="n">
        <x:f>IF(B406+D406=6,0,1)</x:f>
        <x:v>0</x:v>
      </x:c>
      <x:c r="G406" s="23" t="n">
        <x:f>IF(OR(C406&lt;1,C406&gt;5,D406&lt;1,D406&gt;5),1,0)</x:f>
        <x:v>0</x:v>
      </x:c>
    </x:row>
    <x:row r="407">
      <x:c r="A407" s="23" t="n">
        <x:f>'Data_Input'!A407</x:f>
        <x:v>1</x:v>
      </x:c>
      <x:c r="B407" s="23" t="n">
        <x:f>'Data_Input'!B407</x:f>
        <x:v>3</x:v>
      </x:c>
      <x:c r="C407" s="23" t="n">
        <x:f>6-A407</x:f>
        <x:v>5</x:v>
      </x:c>
      <x:c r="D407" s="23" t="n">
        <x:f>6-B407</x:f>
        <x:v>3</x:v>
      </x:c>
      <x:c r="E407" s="23" t="n">
        <x:f>IF(A407+C407=6,0,1)</x:f>
        <x:v>0</x:v>
      </x:c>
      <x:c r="F407" s="23" t="n">
        <x:f>IF(B407+D407=6,0,1)</x:f>
        <x:v>0</x:v>
      </x:c>
      <x:c r="G407" s="23" t="n">
        <x:f>IF(OR(C407&lt;1,C407&gt;5,D407&lt;1,D407&gt;5),1,0)</x:f>
        <x:v>0</x:v>
      </x:c>
    </x:row>
    <x:row r="408">
      <x:c r="A408" s="23" t="n">
        <x:f>'Data_Input'!A408</x:f>
        <x:v>2</x:v>
      </x:c>
      <x:c r="B408" s="23" t="n">
        <x:f>'Data_Input'!B408</x:f>
        <x:v>2</x:v>
      </x:c>
      <x:c r="C408" s="23" t="n">
        <x:f>6-A408</x:f>
        <x:v>4</x:v>
      </x:c>
      <x:c r="D408" s="23" t="n">
        <x:f>6-B408</x:f>
        <x:v>4</x:v>
      </x:c>
      <x:c r="E408" s="23" t="n">
        <x:f>IF(A408+C408=6,0,1)</x:f>
        <x:v>0</x:v>
      </x:c>
      <x:c r="F408" s="23" t="n">
        <x:f>IF(B408+D408=6,0,1)</x:f>
        <x:v>0</x:v>
      </x:c>
      <x:c r="G408" s="23" t="n">
        <x:f>IF(OR(C408&lt;1,C408&gt;5,D408&lt;1,D408&gt;5),1,0)</x:f>
        <x:v>0</x:v>
      </x:c>
    </x:row>
    <x:row r="409">
      <x:c r="A409" s="23" t="n">
        <x:f>'Data_Input'!A409</x:f>
        <x:v>2</x:v>
      </x:c>
      <x:c r="B409" s="23" t="n">
        <x:f>'Data_Input'!B409</x:f>
        <x:v>4</x:v>
      </x:c>
      <x:c r="C409" s="23" t="n">
        <x:f>6-A409</x:f>
        <x:v>4</x:v>
      </x:c>
      <x:c r="D409" s="23" t="n">
        <x:f>6-B409</x:f>
        <x:v>2</x:v>
      </x:c>
      <x:c r="E409" s="23" t="n">
        <x:f>IF(A409+C409=6,0,1)</x:f>
        <x:v>0</x:v>
      </x:c>
      <x:c r="F409" s="23" t="n">
        <x:f>IF(B409+D409=6,0,1)</x:f>
        <x:v>0</x:v>
      </x:c>
      <x:c r="G409" s="23" t="n">
        <x:f>IF(OR(C409&lt;1,C409&gt;5,D409&lt;1,D409&gt;5),1,0)</x:f>
        <x:v>0</x:v>
      </x:c>
    </x:row>
    <x:row r="410">
      <x:c r="A410" s="23" t="n">
        <x:f>'Data_Input'!A410</x:f>
        <x:v>3</x:v>
      </x:c>
      <x:c r="B410" s="23" t="n">
        <x:f>'Data_Input'!B410</x:f>
        <x:v>4</x:v>
      </x:c>
      <x:c r="C410" s="23" t="n">
        <x:f>6-A410</x:f>
        <x:v>3</x:v>
      </x:c>
      <x:c r="D410" s="23" t="n">
        <x:f>6-B410</x:f>
        <x:v>2</x:v>
      </x:c>
      <x:c r="E410" s="23" t="n">
        <x:f>IF(A410+C410=6,0,1)</x:f>
        <x:v>0</x:v>
      </x:c>
      <x:c r="F410" s="23" t="n">
        <x:f>IF(B410+D410=6,0,1)</x:f>
        <x:v>0</x:v>
      </x:c>
      <x:c r="G410" s="23" t="n">
        <x:f>IF(OR(C410&lt;1,C410&gt;5,D410&lt;1,D410&gt;5),1,0)</x:f>
        <x:v>0</x:v>
      </x:c>
    </x:row>
    <x:row r="411">
      <x:c r="A411" s="23" t="n">
        <x:f>'Data_Input'!A411</x:f>
        <x:v>1</x:v>
      </x:c>
      <x:c r="B411" s="23" t="n">
        <x:f>'Data_Input'!B411</x:f>
        <x:v>1</x:v>
      </x:c>
      <x:c r="C411" s="23" t="n">
        <x:f>6-A411</x:f>
        <x:v>5</x:v>
      </x:c>
      <x:c r="D411" s="23" t="n">
        <x:f>6-B411</x:f>
        <x:v>5</x:v>
      </x:c>
      <x:c r="E411" s="23" t="n">
        <x:f>IF(A411+C411=6,0,1)</x:f>
        <x:v>0</x:v>
      </x:c>
      <x:c r="F411" s="23" t="n">
        <x:f>IF(B411+D411=6,0,1)</x:f>
        <x:v>0</x:v>
      </x:c>
      <x:c r="G411" s="23" t="n">
        <x:f>IF(OR(C411&lt;1,C411&gt;5,D411&lt;1,D411&gt;5),1,0)</x:f>
        <x:v>0</x:v>
      </x:c>
    </x:row>
    <x:row r="412">
      <x:c r="A412" s="23" t="n">
        <x:f>'Data_Input'!A412</x:f>
        <x:v>1</x:v>
      </x:c>
      <x:c r="B412" s="23" t="n">
        <x:f>'Data_Input'!B412</x:f>
        <x:v>1</x:v>
      </x:c>
      <x:c r="C412" s="23" t="n">
        <x:f>6-A412</x:f>
        <x:v>5</x:v>
      </x:c>
      <x:c r="D412" s="23" t="n">
        <x:f>6-B412</x:f>
        <x:v>5</x:v>
      </x:c>
      <x:c r="E412" s="23" t="n">
        <x:f>IF(A412+C412=6,0,1)</x:f>
        <x:v>0</x:v>
      </x:c>
      <x:c r="F412" s="23" t="n">
        <x:f>IF(B412+D412=6,0,1)</x:f>
        <x:v>0</x:v>
      </x:c>
      <x:c r="G412" s="23" t="n">
        <x:f>IF(OR(C412&lt;1,C412&gt;5,D412&lt;1,D412&gt;5),1,0)</x:f>
        <x:v>0</x:v>
      </x:c>
    </x:row>
    <x:row r="413">
      <x:c r="A413" s="23" t="n">
        <x:f>'Data_Input'!A413</x:f>
        <x:v>1</x:v>
      </x:c>
      <x:c r="B413" s="23" t="n">
        <x:f>'Data_Input'!B413</x:f>
        <x:v>3</x:v>
      </x:c>
      <x:c r="C413" s="23" t="n">
        <x:f>6-A413</x:f>
        <x:v>5</x:v>
      </x:c>
      <x:c r="D413" s="23" t="n">
        <x:f>6-B413</x:f>
        <x:v>3</x:v>
      </x:c>
      <x:c r="E413" s="23" t="n">
        <x:f>IF(A413+C413=6,0,1)</x:f>
        <x:v>0</x:v>
      </x:c>
      <x:c r="F413" s="23" t="n">
        <x:f>IF(B413+D413=6,0,1)</x:f>
        <x:v>0</x:v>
      </x:c>
      <x:c r="G413" s="23" t="n">
        <x:f>IF(OR(C413&lt;1,C413&gt;5,D413&lt;1,D413&gt;5),1,0)</x:f>
        <x:v>0</x:v>
      </x:c>
    </x:row>
    <x:row r="414">
      <x:c r="A414" s="23" t="n">
        <x:f>'Data_Input'!A414</x:f>
        <x:v>1</x:v>
      </x:c>
      <x:c r="B414" s="23" t="n">
        <x:f>'Data_Input'!B414</x:f>
        <x:v>4</x:v>
      </x:c>
      <x:c r="C414" s="23" t="n">
        <x:f>6-A414</x:f>
        <x:v>5</x:v>
      </x:c>
      <x:c r="D414" s="23" t="n">
        <x:f>6-B414</x:f>
        <x:v>2</x:v>
      </x:c>
      <x:c r="E414" s="23" t="n">
        <x:f>IF(A414+C414=6,0,1)</x:f>
        <x:v>0</x:v>
      </x:c>
      <x:c r="F414" s="23" t="n">
        <x:f>IF(B414+D414=6,0,1)</x:f>
        <x:v>0</x:v>
      </x:c>
      <x:c r="G414" s="23" t="n">
        <x:f>IF(OR(C414&lt;1,C414&gt;5,D414&lt;1,D414&gt;5),1,0)</x:f>
        <x:v>0</x:v>
      </x:c>
    </x:row>
    <x:row r="415">
      <x:c r="A415" s="23" t="n">
        <x:f>'Data_Input'!A415</x:f>
        <x:v>1</x:v>
      </x:c>
      <x:c r="B415" s="23" t="n">
        <x:f>'Data_Input'!B415</x:f>
        <x:v>3</x:v>
      </x:c>
      <x:c r="C415" s="23" t="n">
        <x:f>6-A415</x:f>
        <x:v>5</x:v>
      </x:c>
      <x:c r="D415" s="23" t="n">
        <x:f>6-B415</x:f>
        <x:v>3</x:v>
      </x:c>
      <x:c r="E415" s="23" t="n">
        <x:f>IF(A415+C415=6,0,1)</x:f>
        <x:v>0</x:v>
      </x:c>
      <x:c r="F415" s="23" t="n">
        <x:f>IF(B415+D415=6,0,1)</x:f>
        <x:v>0</x:v>
      </x:c>
      <x:c r="G415" s="23" t="n">
        <x:f>IF(OR(C415&lt;1,C415&gt;5,D415&lt;1,D415&gt;5),1,0)</x:f>
        <x:v>0</x:v>
      </x:c>
    </x:row>
    <x:row r="416">
      <x:c r="A416" s="23" t="n">
        <x:f>'Data_Input'!A416</x:f>
        <x:v>1</x:v>
      </x:c>
      <x:c r="B416" s="23" t="n">
        <x:f>'Data_Input'!B416</x:f>
        <x:v>2</x:v>
      </x:c>
      <x:c r="C416" s="23" t="n">
        <x:f>6-A416</x:f>
        <x:v>5</x:v>
      </x:c>
      <x:c r="D416" s="23" t="n">
        <x:f>6-B416</x:f>
        <x:v>4</x:v>
      </x:c>
      <x:c r="E416" s="23" t="n">
        <x:f>IF(A416+C416=6,0,1)</x:f>
        <x:v>0</x:v>
      </x:c>
      <x:c r="F416" s="23" t="n">
        <x:f>IF(B416+D416=6,0,1)</x:f>
        <x:v>0</x:v>
      </x:c>
      <x:c r="G416" s="23" t="n">
        <x:f>IF(OR(C416&lt;1,C416&gt;5,D416&lt;1,D416&gt;5),1,0)</x:f>
        <x:v>0</x:v>
      </x:c>
    </x:row>
    <x:row r="417">
      <x:c r="A417" s="23" t="n">
        <x:f>'Data_Input'!A417</x:f>
        <x:v>1</x:v>
      </x:c>
      <x:c r="B417" s="23" t="n">
        <x:f>'Data_Input'!B417</x:f>
        <x:v>1</x:v>
      </x:c>
      <x:c r="C417" s="23" t="n">
        <x:f>6-A417</x:f>
        <x:v>5</x:v>
      </x:c>
      <x:c r="D417" s="23" t="n">
        <x:f>6-B417</x:f>
        <x:v>5</x:v>
      </x:c>
      <x:c r="E417" s="23" t="n">
        <x:f>IF(A417+C417=6,0,1)</x:f>
        <x:v>0</x:v>
      </x:c>
      <x:c r="F417" s="23" t="n">
        <x:f>IF(B417+D417=6,0,1)</x:f>
        <x:v>0</x:v>
      </x:c>
      <x:c r="G417" s="23" t="n">
        <x:f>IF(OR(C417&lt;1,C417&gt;5,D417&lt;1,D417&gt;5),1,0)</x:f>
        <x:v>0</x:v>
      </x:c>
    </x:row>
    <x:row r="418">
      <x:c r="A418" s="23" t="n">
        <x:f>'Data_Input'!A418</x:f>
        <x:v>5</x:v>
      </x:c>
      <x:c r="B418" s="23" t="n">
        <x:f>'Data_Input'!B418</x:f>
        <x:v>2</x:v>
      </x:c>
      <x:c r="C418" s="23" t="n">
        <x:f>6-A418</x:f>
        <x:v>1</x:v>
      </x:c>
      <x:c r="D418" s="23" t="n">
        <x:f>6-B418</x:f>
        <x:v>4</x:v>
      </x:c>
      <x:c r="E418" s="23" t="n">
        <x:f>IF(A418+C418=6,0,1)</x:f>
        <x:v>0</x:v>
      </x:c>
      <x:c r="F418" s="23" t="n">
        <x:f>IF(B418+D418=6,0,1)</x:f>
        <x:v>0</x:v>
      </x:c>
      <x:c r="G418" s="23" t="n">
        <x:f>IF(OR(C418&lt;1,C418&gt;5,D418&lt;1,D418&gt;5),1,0)</x:f>
        <x:v>0</x:v>
      </x:c>
    </x:row>
    <x:row r="419">
      <x:c r="A419" s="23" t="n">
        <x:f>'Data_Input'!A419</x:f>
        <x:v>1</x:v>
      </x:c>
      <x:c r="B419" s="23" t="n">
        <x:f>'Data_Input'!B419</x:f>
        <x:v>3</x:v>
      </x:c>
      <x:c r="C419" s="23" t="n">
        <x:f>6-A419</x:f>
        <x:v>5</x:v>
      </x:c>
      <x:c r="D419" s="23" t="n">
        <x:f>6-B419</x:f>
        <x:v>3</x:v>
      </x:c>
      <x:c r="E419" s="23" t="n">
        <x:f>IF(A419+C419=6,0,1)</x:f>
        <x:v>0</x:v>
      </x:c>
      <x:c r="F419" s="23" t="n">
        <x:f>IF(B419+D419=6,0,1)</x:f>
        <x:v>0</x:v>
      </x:c>
      <x:c r="G419" s="23" t="n">
        <x:f>IF(OR(C419&lt;1,C419&gt;5,D419&lt;1,D419&gt;5),1,0)</x:f>
        <x:v>0</x:v>
      </x:c>
    </x:row>
    <x:row r="420">
      <x:c r="A420" s="23" t="n">
        <x:f>'Data_Input'!A420</x:f>
        <x:v>4</x:v>
      </x:c>
      <x:c r="B420" s="23" t="n">
        <x:f>'Data_Input'!B420</x:f>
        <x:v>4</x:v>
      </x:c>
      <x:c r="C420" s="23" t="n">
        <x:f>6-A420</x:f>
        <x:v>2</x:v>
      </x:c>
      <x:c r="D420" s="23" t="n">
        <x:f>6-B420</x:f>
        <x:v>2</x:v>
      </x:c>
      <x:c r="E420" s="23" t="n">
        <x:f>IF(A420+C420=6,0,1)</x:f>
        <x:v>0</x:v>
      </x:c>
      <x:c r="F420" s="23" t="n">
        <x:f>IF(B420+D420=6,0,1)</x:f>
        <x:v>0</x:v>
      </x:c>
      <x:c r="G420" s="23" t="n">
        <x:f>IF(OR(C420&lt;1,C420&gt;5,D420&lt;1,D420&gt;5),1,0)</x:f>
        <x:v>0</x:v>
      </x:c>
    </x:row>
    <x:row r="421">
      <x:c r="A421" s="23" t="n">
        <x:f>'Data_Input'!A421</x:f>
        <x:v>1</x:v>
      </x:c>
      <x:c r="B421" s="23" t="n">
        <x:f>'Data_Input'!B421</x:f>
        <x:v>2</x:v>
      </x:c>
      <x:c r="C421" s="23" t="n">
        <x:f>6-A421</x:f>
        <x:v>5</x:v>
      </x:c>
      <x:c r="D421" s="23" t="n">
        <x:f>6-B421</x:f>
        <x:v>4</x:v>
      </x:c>
      <x:c r="E421" s="23" t="n">
        <x:f>IF(A421+C421=6,0,1)</x:f>
        <x:v>0</x:v>
      </x:c>
      <x:c r="F421" s="23" t="n">
        <x:f>IF(B421+D421=6,0,1)</x:f>
        <x:v>0</x:v>
      </x:c>
      <x:c r="G421" s="23" t="n">
        <x:f>IF(OR(C421&lt;1,C421&gt;5,D421&lt;1,D421&gt;5),1,0)</x:f>
        <x:v>0</x:v>
      </x:c>
    </x:row>
    <x:row r="422">
      <x:c r="A422" s="23" t="n">
        <x:f>'Data_Input'!A422</x:f>
        <x:v>1</x:v>
      </x:c>
      <x:c r="B422" s="23" t="n">
        <x:f>'Data_Input'!B422</x:f>
        <x:v>2</x:v>
      </x:c>
      <x:c r="C422" s="23" t="n">
        <x:f>6-A422</x:f>
        <x:v>5</x:v>
      </x:c>
      <x:c r="D422" s="23" t="n">
        <x:f>6-B422</x:f>
        <x:v>4</x:v>
      </x:c>
      <x:c r="E422" s="23" t="n">
        <x:f>IF(A422+C422=6,0,1)</x:f>
        <x:v>0</x:v>
      </x:c>
      <x:c r="F422" s="23" t="n">
        <x:f>IF(B422+D422=6,0,1)</x:f>
        <x:v>0</x:v>
      </x:c>
      <x:c r="G422" s="23" t="n">
        <x:f>IF(OR(C422&lt;1,C422&gt;5,D422&lt;1,D422&gt;5),1,0)</x:f>
        <x:v>0</x:v>
      </x:c>
    </x:row>
    <x:row r="423">
      <x:c r="A423" s="23" t="n">
        <x:f>'Data_Input'!A423</x:f>
        <x:v>4</x:v>
      </x:c>
      <x:c r="B423" s="23" t="n">
        <x:f>'Data_Input'!B423</x:f>
        <x:v>5</x:v>
      </x:c>
      <x:c r="C423" s="23" t="n">
        <x:f>6-A423</x:f>
        <x:v>2</x:v>
      </x:c>
      <x:c r="D423" s="23" t="n">
        <x:f>6-B423</x:f>
        <x:v>1</x:v>
      </x:c>
      <x:c r="E423" s="23" t="n">
        <x:f>IF(A423+C423=6,0,1)</x:f>
        <x:v>0</x:v>
      </x:c>
      <x:c r="F423" s="23" t="n">
        <x:f>IF(B423+D423=6,0,1)</x:f>
        <x:v>0</x:v>
      </x:c>
      <x:c r="G423" s="23" t="n">
        <x:f>IF(OR(C423&lt;1,C423&gt;5,D423&lt;1,D423&gt;5),1,0)</x:f>
        <x:v>0</x:v>
      </x:c>
    </x:row>
    <x:row r="424">
      <x:c r="A424" s="23" t="n">
        <x:f>'Data_Input'!A424</x:f>
        <x:v>1</x:v>
      </x:c>
      <x:c r="B424" s="23" t="n">
        <x:f>'Data_Input'!B424</x:f>
        <x:v>4</x:v>
      </x:c>
      <x:c r="C424" s="23" t="n">
        <x:f>6-A424</x:f>
        <x:v>5</x:v>
      </x:c>
      <x:c r="D424" s="23" t="n">
        <x:f>6-B424</x:f>
        <x:v>2</x:v>
      </x:c>
      <x:c r="E424" s="23" t="n">
        <x:f>IF(A424+C424=6,0,1)</x:f>
        <x:v>0</x:v>
      </x:c>
      <x:c r="F424" s="23" t="n">
        <x:f>IF(B424+D424=6,0,1)</x:f>
        <x:v>0</x:v>
      </x:c>
      <x:c r="G424" s="23" t="n">
        <x:f>IF(OR(C424&lt;1,C424&gt;5,D424&lt;1,D424&gt;5),1,0)</x:f>
        <x:v>0</x:v>
      </x:c>
    </x:row>
    <x:row r="425">
      <x:c r="A425" s="23" t="n">
        <x:f>'Data_Input'!A425</x:f>
        <x:v>1</x:v>
      </x:c>
      <x:c r="B425" s="23" t="n">
        <x:f>'Data_Input'!B425</x:f>
        <x:v>3</x:v>
      </x:c>
      <x:c r="C425" s="23" t="n">
        <x:f>6-A425</x:f>
        <x:v>5</x:v>
      </x:c>
      <x:c r="D425" s="23" t="n">
        <x:f>6-B425</x:f>
        <x:v>3</x:v>
      </x:c>
      <x:c r="E425" s="23" t="n">
        <x:f>IF(A425+C425=6,0,1)</x:f>
        <x:v>0</x:v>
      </x:c>
      <x:c r="F425" s="23" t="n">
        <x:f>IF(B425+D425=6,0,1)</x:f>
        <x:v>0</x:v>
      </x:c>
      <x:c r="G425" s="23" t="n">
        <x:f>IF(OR(C425&lt;1,C425&gt;5,D425&lt;1,D425&gt;5),1,0)</x:f>
        <x:v>0</x:v>
      </x:c>
    </x:row>
    <x:row r="426">
      <x:c r="A426" s="23" t="n">
        <x:f>'Data_Input'!A426</x:f>
        <x:v>1</x:v>
      </x:c>
      <x:c r="B426" s="23" t="n">
        <x:f>'Data_Input'!B426</x:f>
        <x:v>1</x:v>
      </x:c>
      <x:c r="C426" s="23" t="n">
        <x:f>6-A426</x:f>
        <x:v>5</x:v>
      </x:c>
      <x:c r="D426" s="23" t="n">
        <x:f>6-B426</x:f>
        <x:v>5</x:v>
      </x:c>
      <x:c r="E426" s="23" t="n">
        <x:f>IF(A426+C426=6,0,1)</x:f>
        <x:v>0</x:v>
      </x:c>
      <x:c r="F426" s="23" t="n">
        <x:f>IF(B426+D426=6,0,1)</x:f>
        <x:v>0</x:v>
      </x:c>
      <x:c r="G426" s="23" t="n">
        <x:f>IF(OR(C426&lt;1,C426&gt;5,D426&lt;1,D426&gt;5),1,0)</x:f>
        <x:v>0</x:v>
      </x:c>
    </x:row>
    <x:row r="427">
      <x:c r="A427" s="23" t="n">
        <x:f>'Data_Input'!A427</x:f>
        <x:v>1</x:v>
      </x:c>
      <x:c r="B427" s="23" t="n">
        <x:f>'Data_Input'!B427</x:f>
        <x:v>2</x:v>
      </x:c>
      <x:c r="C427" s="23" t="n">
        <x:f>6-A427</x:f>
        <x:v>5</x:v>
      </x:c>
      <x:c r="D427" s="23" t="n">
        <x:f>6-B427</x:f>
        <x:v>4</x:v>
      </x:c>
      <x:c r="E427" s="23" t="n">
        <x:f>IF(A427+C427=6,0,1)</x:f>
        <x:v>0</x:v>
      </x:c>
      <x:c r="F427" s="23" t="n">
        <x:f>IF(B427+D427=6,0,1)</x:f>
        <x:v>0</x:v>
      </x:c>
      <x:c r="G427" s="23" t="n">
        <x:f>IF(OR(C427&lt;1,C427&gt;5,D427&lt;1,D427&gt;5),1,0)</x:f>
        <x:v>0</x:v>
      </x:c>
    </x:row>
    <x:row r="428">
      <x:c r="A428" s="23" t="n">
        <x:f>'Data_Input'!A428</x:f>
        <x:v>1</x:v>
      </x:c>
      <x:c r="B428" s="23" t="n">
        <x:f>'Data_Input'!B428</x:f>
        <x:v>3</x:v>
      </x:c>
      <x:c r="C428" s="23" t="n">
        <x:f>6-A428</x:f>
        <x:v>5</x:v>
      </x:c>
      <x:c r="D428" s="23" t="n">
        <x:f>6-B428</x:f>
        <x:v>3</x:v>
      </x:c>
      <x:c r="E428" s="23" t="n">
        <x:f>IF(A428+C428=6,0,1)</x:f>
        <x:v>0</x:v>
      </x:c>
      <x:c r="F428" s="23" t="n">
        <x:f>IF(B428+D428=6,0,1)</x:f>
        <x:v>0</x:v>
      </x:c>
      <x:c r="G428" s="23" t="n">
        <x:f>IF(OR(C428&lt;1,C428&gt;5,D428&lt;1,D428&gt;5),1,0)</x:f>
        <x:v>0</x:v>
      </x:c>
    </x:row>
    <x:row r="429">
      <x:c r="A429" s="23" t="n">
        <x:f>'Data_Input'!A429</x:f>
        <x:v>1</x:v>
      </x:c>
      <x:c r="B429" s="23" t="n">
        <x:f>'Data_Input'!B429</x:f>
        <x:v>1</x:v>
      </x:c>
      <x:c r="C429" s="23" t="n">
        <x:f>6-A429</x:f>
        <x:v>5</x:v>
      </x:c>
      <x:c r="D429" s="23" t="n">
        <x:f>6-B429</x:f>
        <x:v>5</x:v>
      </x:c>
      <x:c r="E429" s="23" t="n">
        <x:f>IF(A429+C429=6,0,1)</x:f>
        <x:v>0</x:v>
      </x:c>
      <x:c r="F429" s="23" t="n">
        <x:f>IF(B429+D429=6,0,1)</x:f>
        <x:v>0</x:v>
      </x:c>
      <x:c r="G429" s="23" t="n">
        <x:f>IF(OR(C429&lt;1,C429&gt;5,D429&lt;1,D429&gt;5),1,0)</x:f>
        <x:v>0</x:v>
      </x:c>
    </x:row>
    <x:row r="430">
      <x:c r="A430" s="23" t="n">
        <x:f>'Data_Input'!A430</x:f>
        <x:v>1</x:v>
      </x:c>
      <x:c r="B430" s="23" t="n">
        <x:f>'Data_Input'!B430</x:f>
        <x:v>1</x:v>
      </x:c>
      <x:c r="C430" s="23" t="n">
        <x:f>6-A430</x:f>
        <x:v>5</x:v>
      </x:c>
      <x:c r="D430" s="23" t="n">
        <x:f>6-B430</x:f>
        <x:v>5</x:v>
      </x:c>
      <x:c r="E430" s="23" t="n">
        <x:f>IF(A430+C430=6,0,1)</x:f>
        <x:v>0</x:v>
      </x:c>
      <x:c r="F430" s="23" t="n">
        <x:f>IF(B430+D430=6,0,1)</x:f>
        <x:v>0</x:v>
      </x:c>
      <x:c r="G430" s="23" t="n">
        <x:f>IF(OR(C430&lt;1,C430&gt;5,D430&lt;1,D430&gt;5),1,0)</x:f>
        <x:v>0</x:v>
      </x:c>
    </x:row>
    <x:row r="431">
      <x:c r="A431" s="23" t="n">
        <x:f>'Data_Input'!A431</x:f>
        <x:v>2</x:v>
      </x:c>
      <x:c r="B431" s="23" t="n">
        <x:f>'Data_Input'!B431</x:f>
        <x:v>3</x:v>
      </x:c>
      <x:c r="C431" s="23" t="n">
        <x:f>6-A431</x:f>
        <x:v>4</x:v>
      </x:c>
      <x:c r="D431" s="23" t="n">
        <x:f>6-B431</x:f>
        <x:v>3</x:v>
      </x:c>
      <x:c r="E431" s="23" t="n">
        <x:f>IF(A431+C431=6,0,1)</x:f>
        <x:v>0</x:v>
      </x:c>
      <x:c r="F431" s="23" t="n">
        <x:f>IF(B431+D431=6,0,1)</x:f>
        <x:v>0</x:v>
      </x:c>
      <x:c r="G431" s="23" t="n">
        <x:f>IF(OR(C431&lt;1,C431&gt;5,D431&lt;1,D431&gt;5),1,0)</x:f>
        <x:v>0</x:v>
      </x:c>
    </x:row>
    <x:row r="432">
      <x:c r="A432" s="23" t="n">
        <x:f>'Data_Input'!A432</x:f>
        <x:v>1</x:v>
      </x:c>
      <x:c r="B432" s="23" t="n">
        <x:f>'Data_Input'!B432</x:f>
        <x:v>2</x:v>
      </x:c>
      <x:c r="C432" s="23" t="n">
        <x:f>6-A432</x:f>
        <x:v>5</x:v>
      </x:c>
      <x:c r="D432" s="23" t="n">
        <x:f>6-B432</x:f>
        <x:v>4</x:v>
      </x:c>
      <x:c r="E432" s="23" t="n">
        <x:f>IF(A432+C432=6,0,1)</x:f>
        <x:v>0</x:v>
      </x:c>
      <x:c r="F432" s="23" t="n">
        <x:f>IF(B432+D432=6,0,1)</x:f>
        <x:v>0</x:v>
      </x:c>
      <x:c r="G432" s="23" t="n">
        <x:f>IF(OR(C432&lt;1,C432&gt;5,D432&lt;1,D432&gt;5),1,0)</x:f>
        <x:v>0</x:v>
      </x:c>
    </x:row>
    <x:row r="433">
      <x:c r="A433" s="23" t="n">
        <x:f>'Data_Input'!A433</x:f>
        <x:v>1</x:v>
      </x:c>
      <x:c r="B433" s="23" t="n">
        <x:f>'Data_Input'!B433</x:f>
        <x:v>1</x:v>
      </x:c>
      <x:c r="C433" s="23" t="n">
        <x:f>6-A433</x:f>
        <x:v>5</x:v>
      </x:c>
      <x:c r="D433" s="23" t="n">
        <x:f>6-B433</x:f>
        <x:v>5</x:v>
      </x:c>
      <x:c r="E433" s="23" t="n">
        <x:f>IF(A433+C433=6,0,1)</x:f>
        <x:v>0</x:v>
      </x:c>
      <x:c r="F433" s="23" t="n">
        <x:f>IF(B433+D433=6,0,1)</x:f>
        <x:v>0</x:v>
      </x:c>
      <x:c r="G433" s="23" t="n">
        <x:f>IF(OR(C433&lt;1,C433&gt;5,D433&lt;1,D433&gt;5),1,0)</x:f>
        <x:v>0</x:v>
      </x:c>
    </x:row>
    <x:row r="434">
      <x:c r="A434" s="23" t="n">
        <x:f>'Data_Input'!A434</x:f>
        <x:v>1</x:v>
      </x:c>
      <x:c r="B434" s="23" t="n">
        <x:f>'Data_Input'!B434</x:f>
        <x:v>3</x:v>
      </x:c>
      <x:c r="C434" s="23" t="n">
        <x:f>6-A434</x:f>
        <x:v>5</x:v>
      </x:c>
      <x:c r="D434" s="23" t="n">
        <x:f>6-B434</x:f>
        <x:v>3</x:v>
      </x:c>
      <x:c r="E434" s="23" t="n">
        <x:f>IF(A434+C434=6,0,1)</x:f>
        <x:v>0</x:v>
      </x:c>
      <x:c r="F434" s="23" t="n">
        <x:f>IF(B434+D434=6,0,1)</x:f>
        <x:v>0</x:v>
      </x:c>
      <x:c r="G434" s="23" t="n">
        <x:f>IF(OR(C434&lt;1,C434&gt;5,D434&lt;1,D434&gt;5),1,0)</x:f>
        <x:v>0</x:v>
      </x:c>
    </x:row>
    <x:row r="435">
      <x:c r="A435" s="23" t="n">
        <x:f>'Data_Input'!A435</x:f>
        <x:v>1</x:v>
      </x:c>
      <x:c r="B435" s="23" t="n">
        <x:f>'Data_Input'!B435</x:f>
        <x:v>1</x:v>
      </x:c>
      <x:c r="C435" s="23" t="n">
        <x:f>6-A435</x:f>
        <x:v>5</x:v>
      </x:c>
      <x:c r="D435" s="23" t="n">
        <x:f>6-B435</x:f>
        <x:v>5</x:v>
      </x:c>
      <x:c r="E435" s="23" t="n">
        <x:f>IF(A435+C435=6,0,1)</x:f>
        <x:v>0</x:v>
      </x:c>
      <x:c r="F435" s="23" t="n">
        <x:f>IF(B435+D435=6,0,1)</x:f>
        <x:v>0</x:v>
      </x:c>
      <x:c r="G435" s="23" t="n">
        <x:f>IF(OR(C435&lt;1,C435&gt;5,D435&lt;1,D435&gt;5),1,0)</x:f>
        <x:v>0</x:v>
      </x:c>
    </x:row>
    <x:row r="436">
      <x:c r="A436" s="23" t="n">
        <x:f>'Data_Input'!A436</x:f>
        <x:v>1</x:v>
      </x:c>
      <x:c r="B436" s="23" t="n">
        <x:f>'Data_Input'!B436</x:f>
        <x:v>2</x:v>
      </x:c>
      <x:c r="C436" s="23" t="n">
        <x:f>6-A436</x:f>
        <x:v>5</x:v>
      </x:c>
      <x:c r="D436" s="23" t="n">
        <x:f>6-B436</x:f>
        <x:v>4</x:v>
      </x:c>
      <x:c r="E436" s="23" t="n">
        <x:f>IF(A436+C436=6,0,1)</x:f>
        <x:v>0</x:v>
      </x:c>
      <x:c r="F436" s="23" t="n">
        <x:f>IF(B436+D436=6,0,1)</x:f>
        <x:v>0</x:v>
      </x:c>
      <x:c r="G436" s="23" t="n">
        <x:f>IF(OR(C436&lt;1,C436&gt;5,D436&lt;1,D436&gt;5),1,0)</x:f>
        <x:v>0</x:v>
      </x:c>
    </x:row>
    <x:row r="437">
      <x:c r="A437" s="23" t="n">
        <x:f>'Data_Input'!A437</x:f>
        <x:v>2</x:v>
      </x:c>
      <x:c r="B437" s="23" t="n">
        <x:f>'Data_Input'!B437</x:f>
        <x:v>2</x:v>
      </x:c>
      <x:c r="C437" s="23" t="n">
        <x:f>6-A437</x:f>
        <x:v>4</x:v>
      </x:c>
      <x:c r="D437" s="23" t="n">
        <x:f>6-B437</x:f>
        <x:v>4</x:v>
      </x:c>
      <x:c r="E437" s="23" t="n">
        <x:f>IF(A437+C437=6,0,1)</x:f>
        <x:v>0</x:v>
      </x:c>
      <x:c r="F437" s="23" t="n">
        <x:f>IF(B437+D437=6,0,1)</x:f>
        <x:v>0</x:v>
      </x:c>
      <x:c r="G437" s="23" t="n">
        <x:f>IF(OR(C437&lt;1,C437&gt;5,D437&lt;1,D437&gt;5),1,0)</x:f>
        <x:v>0</x:v>
      </x:c>
    </x:row>
    <x:row r="438">
      <x:c r="A438" s="23" t="n">
        <x:f>'Data_Input'!A438</x:f>
        <x:v>3</x:v>
      </x:c>
      <x:c r="B438" s="23" t="n">
        <x:f>'Data_Input'!B438</x:f>
        <x:v>5</x:v>
      </x:c>
      <x:c r="C438" s="23" t="n">
        <x:f>6-A438</x:f>
        <x:v>3</x:v>
      </x:c>
      <x:c r="D438" s="23" t="n">
        <x:f>6-B438</x:f>
        <x:v>1</x:v>
      </x:c>
      <x:c r="E438" s="23" t="n">
        <x:f>IF(A438+C438=6,0,1)</x:f>
        <x:v>0</x:v>
      </x:c>
      <x:c r="F438" s="23" t="n">
        <x:f>IF(B438+D438=6,0,1)</x:f>
        <x:v>0</x:v>
      </x:c>
      <x:c r="G438" s="23" t="n">
        <x:f>IF(OR(C438&lt;1,C438&gt;5,D438&lt;1,D438&gt;5),1,0)</x:f>
        <x:v>0</x:v>
      </x:c>
    </x:row>
    <x:row r="439">
      <x:c r="A439" s="23" t="n">
        <x:f>'Data_Input'!A439</x:f>
        <x:v>1</x:v>
      </x:c>
      <x:c r="B439" s="23" t="n">
        <x:f>'Data_Input'!B439</x:f>
        <x:v>1</x:v>
      </x:c>
      <x:c r="C439" s="23" t="n">
        <x:f>6-A439</x:f>
        <x:v>5</x:v>
      </x:c>
      <x:c r="D439" s="23" t="n">
        <x:f>6-B439</x:f>
        <x:v>5</x:v>
      </x:c>
      <x:c r="E439" s="23" t="n">
        <x:f>IF(A439+C439=6,0,1)</x:f>
        <x:v>0</x:v>
      </x:c>
      <x:c r="F439" s="23" t="n">
        <x:f>IF(B439+D439=6,0,1)</x:f>
        <x:v>0</x:v>
      </x:c>
      <x:c r="G439" s="23" t="n">
        <x:f>IF(OR(C439&lt;1,C439&gt;5,D439&lt;1,D439&gt;5),1,0)</x:f>
        <x:v>0</x:v>
      </x:c>
    </x:row>
    <x:row r="440">
      <x:c r="A440" s="23" t="n">
        <x:f>'Data_Input'!A440</x:f>
        <x:v>1</x:v>
      </x:c>
      <x:c r="B440" s="23" t="n">
        <x:f>'Data_Input'!B440</x:f>
        <x:v>2</x:v>
      </x:c>
      <x:c r="C440" s="23" t="n">
        <x:f>6-A440</x:f>
        <x:v>5</x:v>
      </x:c>
      <x:c r="D440" s="23" t="n">
        <x:f>6-B440</x:f>
        <x:v>4</x:v>
      </x:c>
      <x:c r="E440" s="23" t="n">
        <x:f>IF(A440+C440=6,0,1)</x:f>
        <x:v>0</x:v>
      </x:c>
      <x:c r="F440" s="23" t="n">
        <x:f>IF(B440+D440=6,0,1)</x:f>
        <x:v>0</x:v>
      </x:c>
      <x:c r="G440" s="23" t="n">
        <x:f>IF(OR(C440&lt;1,C440&gt;5,D440&lt;1,D440&gt;5),1,0)</x:f>
        <x:v>0</x:v>
      </x:c>
    </x:row>
    <x:row r="441">
      <x:c r="A441" s="23" t="n">
        <x:f>'Data_Input'!A441</x:f>
        <x:v>1</x:v>
      </x:c>
      <x:c r="B441" s="23" t="n">
        <x:f>'Data_Input'!B441</x:f>
        <x:v>2</x:v>
      </x:c>
      <x:c r="C441" s="23" t="n">
        <x:f>6-A441</x:f>
        <x:v>5</x:v>
      </x:c>
      <x:c r="D441" s="23" t="n">
        <x:f>6-B441</x:f>
        <x:v>4</x:v>
      </x:c>
      <x:c r="E441" s="23" t="n">
        <x:f>IF(A441+C441=6,0,1)</x:f>
        <x:v>0</x:v>
      </x:c>
      <x:c r="F441" s="23" t="n">
        <x:f>IF(B441+D441=6,0,1)</x:f>
        <x:v>0</x:v>
      </x:c>
      <x:c r="G441" s="23" t="n">
        <x:f>IF(OR(C441&lt;1,C441&gt;5,D441&lt;1,D441&gt;5),1,0)</x:f>
        <x:v>0</x:v>
      </x:c>
    </x:row>
    <x:row r="442">
      <x:c r="A442" s="23" t="n">
        <x:f>'Data_Input'!A442</x:f>
        <x:v>1</x:v>
      </x:c>
      <x:c r="B442" s="23" t="n">
        <x:f>'Data_Input'!B442</x:f>
        <x:v>2</x:v>
      </x:c>
      <x:c r="C442" s="23" t="n">
        <x:f>6-A442</x:f>
        <x:v>5</x:v>
      </x:c>
      <x:c r="D442" s="23" t="n">
        <x:f>6-B442</x:f>
        <x:v>4</x:v>
      </x:c>
      <x:c r="E442" s="23" t="n">
        <x:f>IF(A442+C442=6,0,1)</x:f>
        <x:v>0</x:v>
      </x:c>
      <x:c r="F442" s="23" t="n">
        <x:f>IF(B442+D442=6,0,1)</x:f>
        <x:v>0</x:v>
      </x:c>
      <x:c r="G442" s="23" t="n">
        <x:f>IF(OR(C442&lt;1,C442&gt;5,D442&lt;1,D442&gt;5),1,0)</x:f>
        <x:v>0</x:v>
      </x:c>
    </x:row>
    <x:row r="443">
      <x:c r="A443" s="23" t="n">
        <x:f>'Data_Input'!A443</x:f>
        <x:v>1</x:v>
      </x:c>
      <x:c r="B443" s="23" t="n">
        <x:f>'Data_Input'!B443</x:f>
        <x:v>3</x:v>
      </x:c>
      <x:c r="C443" s="23" t="n">
        <x:f>6-A443</x:f>
        <x:v>5</x:v>
      </x:c>
      <x:c r="D443" s="23" t="n">
        <x:f>6-B443</x:f>
        <x:v>3</x:v>
      </x:c>
      <x:c r="E443" s="23" t="n">
        <x:f>IF(A443+C443=6,0,1)</x:f>
        <x:v>0</x:v>
      </x:c>
      <x:c r="F443" s="23" t="n">
        <x:f>IF(B443+D443=6,0,1)</x:f>
        <x:v>0</x:v>
      </x:c>
      <x:c r="G443" s="23" t="n">
        <x:f>IF(OR(C443&lt;1,C443&gt;5,D443&lt;1,D443&gt;5),1,0)</x:f>
        <x:v>0</x:v>
      </x:c>
    </x:row>
    <x:row r="444">
      <x:c r="A444" s="23" t="n">
        <x:f>'Data_Input'!A444</x:f>
        <x:v>1</x:v>
      </x:c>
      <x:c r="B444" s="23" t="n">
        <x:f>'Data_Input'!B444</x:f>
        <x:v>1</x:v>
      </x:c>
      <x:c r="C444" s="23" t="n">
        <x:f>6-A444</x:f>
        <x:v>5</x:v>
      </x:c>
      <x:c r="D444" s="23" t="n">
        <x:f>6-B444</x:f>
        <x:v>5</x:v>
      </x:c>
      <x:c r="E444" s="23" t="n">
        <x:f>IF(A444+C444=6,0,1)</x:f>
        <x:v>0</x:v>
      </x:c>
      <x:c r="F444" s="23" t="n">
        <x:f>IF(B444+D444=6,0,1)</x:f>
        <x:v>0</x:v>
      </x:c>
      <x:c r="G444" s="23" t="n">
        <x:f>IF(OR(C444&lt;1,C444&gt;5,D444&lt;1,D444&gt;5),1,0)</x:f>
        <x:v>0</x:v>
      </x:c>
    </x:row>
    <x:row r="445">
      <x:c r="A445" s="23" t="n">
        <x:f>'Data_Input'!A445</x:f>
        <x:v>4</x:v>
      </x:c>
      <x:c r="B445" s="23" t="n">
        <x:f>'Data_Input'!B445</x:f>
        <x:v>5</x:v>
      </x:c>
      <x:c r="C445" s="23" t="n">
        <x:f>6-A445</x:f>
        <x:v>2</x:v>
      </x:c>
      <x:c r="D445" s="23" t="n">
        <x:f>6-B445</x:f>
        <x:v>1</x:v>
      </x:c>
      <x:c r="E445" s="23" t="n">
        <x:f>IF(A445+C445=6,0,1)</x:f>
        <x:v>0</x:v>
      </x:c>
      <x:c r="F445" s="23" t="n">
        <x:f>IF(B445+D445=6,0,1)</x:f>
        <x:v>0</x:v>
      </x:c>
      <x:c r="G445" s="23" t="n">
        <x:f>IF(OR(C445&lt;1,C445&gt;5,D445&lt;1,D445&gt;5),1,0)</x:f>
        <x:v>0</x:v>
      </x:c>
    </x:row>
    <x:row r="446">
      <x:c r="A446" s="23" t="n">
        <x:f>'Data_Input'!A446</x:f>
        <x:v>2</x:v>
      </x:c>
      <x:c r="B446" s="23" t="n">
        <x:f>'Data_Input'!B446</x:f>
        <x:v>4</x:v>
      </x:c>
      <x:c r="C446" s="23" t="n">
        <x:f>6-A446</x:f>
        <x:v>4</x:v>
      </x:c>
      <x:c r="D446" s="23" t="n">
        <x:f>6-B446</x:f>
        <x:v>2</x:v>
      </x:c>
      <x:c r="E446" s="23" t="n">
        <x:f>IF(A446+C446=6,0,1)</x:f>
        <x:v>0</x:v>
      </x:c>
      <x:c r="F446" s="23" t="n">
        <x:f>IF(B446+D446=6,0,1)</x:f>
        <x:v>0</x:v>
      </x:c>
      <x:c r="G446" s="23" t="n">
        <x:f>IF(OR(C446&lt;1,C446&gt;5,D446&lt;1,D446&gt;5),1,0)</x:f>
        <x:v>0</x:v>
      </x:c>
    </x:row>
    <x:row r="447">
      <x:c r="A447" s="23" t="n">
        <x:f>'Data_Input'!A447</x:f>
        <x:v>1</x:v>
      </x:c>
      <x:c r="B447" s="23" t="n">
        <x:f>'Data_Input'!B447</x:f>
        <x:v>2</x:v>
      </x:c>
      <x:c r="C447" s="23" t="n">
        <x:f>6-A447</x:f>
        <x:v>5</x:v>
      </x:c>
      <x:c r="D447" s="23" t="n">
        <x:f>6-B447</x:f>
        <x:v>4</x:v>
      </x:c>
      <x:c r="E447" s="23" t="n">
        <x:f>IF(A447+C447=6,0,1)</x:f>
        <x:v>0</x:v>
      </x:c>
      <x:c r="F447" s="23" t="n">
        <x:f>IF(B447+D447=6,0,1)</x:f>
        <x:v>0</x:v>
      </x:c>
      <x:c r="G447" s="23" t="n">
        <x:f>IF(OR(C447&lt;1,C447&gt;5,D447&lt;1,D447&gt;5),1,0)</x:f>
        <x:v>0</x:v>
      </x:c>
    </x:row>
    <x:row r="448">
      <x:c r="A448" s="23" t="n">
        <x:f>'Data_Input'!A448</x:f>
        <x:v>1</x:v>
      </x:c>
      <x:c r="B448" s="23" t="n">
        <x:f>'Data_Input'!B448</x:f>
        <x:v>2</x:v>
      </x:c>
      <x:c r="C448" s="23" t="n">
        <x:f>6-A448</x:f>
        <x:v>5</x:v>
      </x:c>
      <x:c r="D448" s="23" t="n">
        <x:f>6-B448</x:f>
        <x:v>4</x:v>
      </x:c>
      <x:c r="E448" s="23" t="n">
        <x:f>IF(A448+C448=6,0,1)</x:f>
        <x:v>0</x:v>
      </x:c>
      <x:c r="F448" s="23" t="n">
        <x:f>IF(B448+D448=6,0,1)</x:f>
        <x:v>0</x:v>
      </x:c>
      <x:c r="G448" s="23" t="n">
        <x:f>IF(OR(C448&lt;1,C448&gt;5,D448&lt;1,D448&gt;5),1,0)</x:f>
        <x:v>0</x:v>
      </x:c>
    </x:row>
    <x:row r="449">
      <x:c r="A449" s="23" t="n">
        <x:f>'Data_Input'!A449</x:f>
        <x:v>1</x:v>
      </x:c>
      <x:c r="B449" s="23" t="n">
        <x:f>'Data_Input'!B449</x:f>
        <x:v>2</x:v>
      </x:c>
      <x:c r="C449" s="23" t="n">
        <x:f>6-A449</x:f>
        <x:v>5</x:v>
      </x:c>
      <x:c r="D449" s="23" t="n">
        <x:f>6-B449</x:f>
        <x:v>4</x:v>
      </x:c>
      <x:c r="E449" s="23" t="n">
        <x:f>IF(A449+C449=6,0,1)</x:f>
        <x:v>0</x:v>
      </x:c>
      <x:c r="F449" s="23" t="n">
        <x:f>IF(B449+D449=6,0,1)</x:f>
        <x:v>0</x:v>
      </x:c>
      <x:c r="G449" s="23" t="n">
        <x:f>IF(OR(C449&lt;1,C449&gt;5,D449&lt;1,D449&gt;5),1,0)</x:f>
        <x:v>0</x:v>
      </x:c>
    </x:row>
    <x:row r="450">
      <x:c r="A450" s="23" t="n">
        <x:f>'Data_Input'!A450</x:f>
        <x:v>2</x:v>
      </x:c>
      <x:c r="B450" s="23" t="n">
        <x:f>'Data_Input'!B450</x:f>
        <x:v>4</x:v>
      </x:c>
      <x:c r="C450" s="23" t="n">
        <x:f>6-A450</x:f>
        <x:v>4</x:v>
      </x:c>
      <x:c r="D450" s="23" t="n">
        <x:f>6-B450</x:f>
        <x:v>2</x:v>
      </x:c>
      <x:c r="E450" s="23" t="n">
        <x:f>IF(A450+C450=6,0,1)</x:f>
        <x:v>0</x:v>
      </x:c>
      <x:c r="F450" s="23" t="n">
        <x:f>IF(B450+D450=6,0,1)</x:f>
        <x:v>0</x:v>
      </x:c>
      <x:c r="G450" s="23" t="n">
        <x:f>IF(OR(C450&lt;1,C450&gt;5,D450&lt;1,D450&gt;5),1,0)</x:f>
        <x:v>0</x:v>
      </x:c>
    </x:row>
    <x:row r="451">
      <x:c r="A451" s="23" t="n">
        <x:f>'Data_Input'!A451</x:f>
        <x:v>1</x:v>
      </x:c>
      <x:c r="B451" s="23" t="n">
        <x:f>'Data_Input'!B451</x:f>
        <x:v>1</x:v>
      </x:c>
      <x:c r="C451" s="23" t="n">
        <x:f>6-A451</x:f>
        <x:v>5</x:v>
      </x:c>
      <x:c r="D451" s="23" t="n">
        <x:f>6-B451</x:f>
        <x:v>5</x:v>
      </x:c>
      <x:c r="E451" s="23" t="n">
        <x:f>IF(A451+C451=6,0,1)</x:f>
        <x:v>0</x:v>
      </x:c>
      <x:c r="F451" s="23" t="n">
        <x:f>IF(B451+D451=6,0,1)</x:f>
        <x:v>0</x:v>
      </x:c>
      <x:c r="G451" s="23" t="n">
        <x:f>IF(OR(C451&lt;1,C451&gt;5,D451&lt;1,D451&gt;5),1,0)</x:f>
        <x:v>0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6-A452</x:f>
        <x:v>1</x:v>
      </x:c>
      <x:c r="D452" s="23" t="n">
        <x:f>6-B452</x:f>
        <x:v>1</x:v>
      </x:c>
      <x:c r="E452" s="23" t="n">
        <x:f>IF(A452+C452=6,0,1)</x:f>
        <x:v>0</x:v>
      </x:c>
      <x:c r="F452" s="23" t="n">
        <x:f>IF(B452+D452=6,0,1)</x:f>
        <x:v>0</x:v>
      </x:c>
      <x:c r="G452" s="23" t="n">
        <x:f>IF(OR(C452&lt;1,C452&gt;5,D452&lt;1,D452&gt;5),1,0)</x:f>
        <x:v>0</x:v>
      </x:c>
    </x:row>
    <x:row r="453">
      <x:c r="A453" s="23" t="n">
        <x:f>'Data_Input'!A453</x:f>
        <x:v>1</x:v>
      </x:c>
      <x:c r="B453" s="23" t="n">
        <x:f>'Data_Input'!B453</x:f>
        <x:v>1</x:v>
      </x:c>
      <x:c r="C453" s="23" t="n">
        <x:f>6-A453</x:f>
        <x:v>5</x:v>
      </x:c>
      <x:c r="D453" s="23" t="n">
        <x:f>6-B453</x:f>
        <x:v>5</x:v>
      </x:c>
      <x:c r="E453" s="23" t="n">
        <x:f>IF(A453+C453=6,0,1)</x:f>
        <x:v>0</x:v>
      </x:c>
      <x:c r="F453" s="23" t="n">
        <x:f>IF(B453+D453=6,0,1)</x:f>
        <x:v>0</x:v>
      </x:c>
      <x:c r="G453" s="23" t="n">
        <x:f>IF(OR(C453&lt;1,C453&gt;5,D453&lt;1,D453&gt;5),1,0)</x:f>
        <x:v>0</x:v>
      </x:c>
    </x:row>
    <x:row r="454">
      <x:c r="A454" s="23" t="n">
        <x:f>'Data_Input'!A454</x:f>
        <x:v>1</x:v>
      </x:c>
      <x:c r="B454" s="23" t="n">
        <x:f>'Data_Input'!B454</x:f>
        <x:v>1</x:v>
      </x:c>
      <x:c r="C454" s="23" t="n">
        <x:f>6-A454</x:f>
        <x:v>5</x:v>
      </x:c>
      <x:c r="D454" s="23" t="n">
        <x:f>6-B454</x:f>
        <x:v>5</x:v>
      </x:c>
      <x:c r="E454" s="23" t="n">
        <x:f>IF(A454+C454=6,0,1)</x:f>
        <x:v>0</x:v>
      </x:c>
      <x:c r="F454" s="23" t="n">
        <x:f>IF(B454+D454=6,0,1)</x:f>
        <x:v>0</x:v>
      </x:c>
      <x:c r="G454" s="23" t="n">
        <x:f>IF(OR(C454&lt;1,C454&gt;5,D454&lt;1,D454&gt;5),1,0)</x:f>
        <x:v>0</x:v>
      </x:c>
    </x:row>
    <x:row r="455">
      <x:c r="A455" s="23" t="n">
        <x:f>'Data_Input'!A455</x:f>
        <x:v>1</x:v>
      </x:c>
      <x:c r="B455" s="23" t="n">
        <x:f>'Data_Input'!B455</x:f>
        <x:v>2</x:v>
      </x:c>
      <x:c r="C455" s="23" t="n">
        <x:f>6-A455</x:f>
        <x:v>5</x:v>
      </x:c>
      <x:c r="D455" s="23" t="n">
        <x:f>6-B455</x:f>
        <x:v>4</x:v>
      </x:c>
      <x:c r="E455" s="23" t="n">
        <x:f>IF(A455+C455=6,0,1)</x:f>
        <x:v>0</x:v>
      </x:c>
      <x:c r="F455" s="23" t="n">
        <x:f>IF(B455+D455=6,0,1)</x:f>
        <x:v>0</x:v>
      </x:c>
      <x:c r="G455" s="23" t="n">
        <x:f>IF(OR(C455&lt;1,C455&gt;5,D455&lt;1,D455&gt;5),1,0)</x:f>
        <x:v>0</x:v>
      </x:c>
    </x:row>
    <x:row r="456">
      <x:c r="A456" s="23" t="n">
        <x:f>'Data_Input'!A456</x:f>
        <x:v>1</x:v>
      </x:c>
      <x:c r="B456" s="23" t="n">
        <x:f>'Data_Input'!B456</x:f>
        <x:v>1</x:v>
      </x:c>
      <x:c r="C456" s="23" t="n">
        <x:f>6-A456</x:f>
        <x:v>5</x:v>
      </x:c>
      <x:c r="D456" s="23" t="n">
        <x:f>6-B456</x:f>
        <x:v>5</x:v>
      </x:c>
      <x:c r="E456" s="23" t="n">
        <x:f>IF(A456+C456=6,0,1)</x:f>
        <x:v>0</x:v>
      </x:c>
      <x:c r="F456" s="23" t="n">
        <x:f>IF(B456+D456=6,0,1)</x:f>
        <x:v>0</x:v>
      </x:c>
      <x:c r="G456" s="23" t="n">
        <x:f>IF(OR(C456&lt;1,C456&gt;5,D456&lt;1,D456&gt;5),1,0)</x:f>
        <x:v>0</x:v>
      </x:c>
    </x:row>
    <x:row r="457">
      <x:c r="A457" s="23" t="n">
        <x:f>'Data_Input'!A457</x:f>
        <x:v>1</x:v>
      </x:c>
      <x:c r="B457" s="23" t="n">
        <x:f>'Data_Input'!B457</x:f>
        <x:v>1</x:v>
      </x:c>
      <x:c r="C457" s="23" t="n">
        <x:f>6-A457</x:f>
        <x:v>5</x:v>
      </x:c>
      <x:c r="D457" s="23" t="n">
        <x:f>6-B457</x:f>
        <x:v>5</x:v>
      </x:c>
      <x:c r="E457" s="23" t="n">
        <x:f>IF(A457+C457=6,0,1)</x:f>
        <x:v>0</x:v>
      </x:c>
      <x:c r="F457" s="23" t="n">
        <x:f>IF(B457+D457=6,0,1)</x:f>
        <x:v>0</x:v>
      </x:c>
      <x:c r="G457" s="23" t="n">
        <x:f>IF(OR(C457&lt;1,C457&gt;5,D457&lt;1,D457&gt;5),1,0)</x:f>
        <x:v>0</x:v>
      </x:c>
    </x:row>
    <x:row r="458">
      <x:c r="A458" s="23" t="n">
        <x:f>'Data_Input'!A458</x:f>
        <x:v>1</x:v>
      </x:c>
      <x:c r="B458" s="23" t="n">
        <x:f>'Data_Input'!B458</x:f>
        <x:v>2</x:v>
      </x:c>
      <x:c r="C458" s="23" t="n">
        <x:f>6-A458</x:f>
        <x:v>5</x:v>
      </x:c>
      <x:c r="D458" s="23" t="n">
        <x:f>6-B458</x:f>
        <x:v>4</x:v>
      </x:c>
      <x:c r="E458" s="23" t="n">
        <x:f>IF(A458+C458=6,0,1)</x:f>
        <x:v>0</x:v>
      </x:c>
      <x:c r="F458" s="23" t="n">
        <x:f>IF(B458+D458=6,0,1)</x:f>
        <x:v>0</x:v>
      </x:c>
      <x:c r="G458" s="23" t="n">
        <x:f>IF(OR(C458&lt;1,C458&gt;5,D458&lt;1,D458&gt;5),1,0)</x:f>
        <x:v>0</x:v>
      </x:c>
    </x:row>
    <x:row r="459">
      <x:c r="A459" s="23" t="n">
        <x:f>'Data_Input'!A459</x:f>
        <x:v>1</x:v>
      </x:c>
      <x:c r="B459" s="23" t="n">
        <x:f>'Data_Input'!B459</x:f>
        <x:v>2</x:v>
      </x:c>
      <x:c r="C459" s="23" t="n">
        <x:f>6-A459</x:f>
        <x:v>5</x:v>
      </x:c>
      <x:c r="D459" s="23" t="n">
        <x:f>6-B459</x:f>
        <x:v>4</x:v>
      </x:c>
      <x:c r="E459" s="23" t="n">
        <x:f>IF(A459+C459=6,0,1)</x:f>
        <x:v>0</x:v>
      </x:c>
      <x:c r="F459" s="23" t="n">
        <x:f>IF(B459+D459=6,0,1)</x:f>
        <x:v>0</x:v>
      </x:c>
      <x:c r="G459" s="23" t="n">
        <x:f>IF(OR(C459&lt;1,C459&gt;5,D459&lt;1,D459&gt;5),1,0)</x:f>
        <x:v>0</x:v>
      </x:c>
    </x:row>
    <x:row r="460">
      <x:c r="A460" s="23" t="n">
        <x:f>'Data_Input'!A460</x:f>
        <x:v>3</x:v>
      </x:c>
      <x:c r="B460" s="23" t="n">
        <x:f>'Data_Input'!B460</x:f>
        <x:v>3</x:v>
      </x:c>
      <x:c r="C460" s="23" t="n">
        <x:f>6-A460</x:f>
        <x:v>3</x:v>
      </x:c>
      <x:c r="D460" s="23" t="n">
        <x:f>6-B460</x:f>
        <x:v>3</x:v>
      </x:c>
      <x:c r="E460" s="23" t="n">
        <x:f>IF(A460+C460=6,0,1)</x:f>
        <x:v>0</x:v>
      </x:c>
      <x:c r="F460" s="23" t="n">
        <x:f>IF(B460+D460=6,0,1)</x:f>
        <x:v>0</x:v>
      </x:c>
      <x:c r="G460" s="23" t="n">
        <x:f>IF(OR(C460&lt;1,C460&gt;5,D460&lt;1,D460&gt;5),1,0)</x:f>
        <x:v>0</x:v>
      </x:c>
    </x:row>
    <x:row r="461">
      <x:c r="A461" s="23" t="n">
        <x:f>'Data_Input'!A461</x:f>
        <x:v>2</x:v>
      </x:c>
      <x:c r="B461" s="23" t="n">
        <x:f>'Data_Input'!B461</x:f>
        <x:v>1</x:v>
      </x:c>
      <x:c r="C461" s="23" t="n">
        <x:f>6-A461</x:f>
        <x:v>4</x:v>
      </x:c>
      <x:c r="D461" s="23" t="n">
        <x:f>6-B461</x:f>
        <x:v>5</x:v>
      </x:c>
      <x:c r="E461" s="23" t="n">
        <x:f>IF(A461+C461=6,0,1)</x:f>
        <x:v>0</x:v>
      </x:c>
      <x:c r="F461" s="23" t="n">
        <x:f>IF(B461+D461=6,0,1)</x:f>
        <x:v>0</x:v>
      </x:c>
      <x:c r="G461" s="23" t="n">
        <x:f>IF(OR(C461&lt;1,C461&gt;5,D461&lt;1,D461&gt;5),1,0)</x:f>
        <x:v>0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6-A462</x:f>
        <x:v>1</x:v>
      </x:c>
      <x:c r="D462" s="23" t="n">
        <x:f>6-B462</x:f>
        <x:v>1</x:v>
      </x:c>
      <x:c r="E462" s="23" t="n">
        <x:f>IF(A462+C462=6,0,1)</x:f>
        <x:v>0</x:v>
      </x:c>
      <x:c r="F462" s="23" t="n">
        <x:f>IF(B462+D462=6,0,1)</x:f>
        <x:v>0</x:v>
      </x:c>
      <x:c r="G462" s="23" t="n">
        <x:f>IF(OR(C462&lt;1,C462&gt;5,D462&lt;1,D462&gt;5),1,0)</x:f>
        <x:v>0</x:v>
      </x:c>
    </x:row>
    <x:row r="463">
      <x:c r="A463" s="23" t="n">
        <x:f>'Data_Input'!A463</x:f>
        <x:v>1</x:v>
      </x:c>
      <x:c r="B463" s="23" t="n">
        <x:f>'Data_Input'!B463</x:f>
        <x:v>1</x:v>
      </x:c>
      <x:c r="C463" s="23" t="n">
        <x:f>6-A463</x:f>
        <x:v>5</x:v>
      </x:c>
      <x:c r="D463" s="23" t="n">
        <x:f>6-B463</x:f>
        <x:v>5</x:v>
      </x:c>
      <x:c r="E463" s="23" t="n">
        <x:f>IF(A463+C463=6,0,1)</x:f>
        <x:v>0</x:v>
      </x:c>
      <x:c r="F463" s="23" t="n">
        <x:f>IF(B463+D463=6,0,1)</x:f>
        <x:v>0</x:v>
      </x:c>
      <x:c r="G463" s="23" t="n">
        <x:f>IF(OR(C463&lt;1,C463&gt;5,D463&lt;1,D463&gt;5),1,0)</x:f>
        <x:v>0</x:v>
      </x:c>
    </x:row>
    <x:row r="464">
      <x:c r="A464" s="23" t="n">
        <x:f>'Data_Input'!A464</x:f>
        <x:v>1</x:v>
      </x:c>
      <x:c r="B464" s="23" t="n">
        <x:f>'Data_Input'!B464</x:f>
        <x:v>1</x:v>
      </x:c>
      <x:c r="C464" s="23" t="n">
        <x:f>6-A464</x:f>
        <x:v>5</x:v>
      </x:c>
      <x:c r="D464" s="23" t="n">
        <x:f>6-B464</x:f>
        <x:v>5</x:v>
      </x:c>
      <x:c r="E464" s="23" t="n">
        <x:f>IF(A464+C464=6,0,1)</x:f>
        <x:v>0</x:v>
      </x:c>
      <x:c r="F464" s="23" t="n">
        <x:f>IF(B464+D464=6,0,1)</x:f>
        <x:v>0</x:v>
      </x:c>
      <x:c r="G464" s="23" t="n">
        <x:f>IF(OR(C464&lt;1,C464&gt;5,D464&lt;1,D464&gt;5),1,0)</x:f>
        <x:v>0</x:v>
      </x:c>
    </x:row>
    <x:row r="465">
      <x:c r="A465" s="23" t="n">
        <x:f>'Data_Input'!A465</x:f>
        <x:v>1</x:v>
      </x:c>
      <x:c r="B465" s="23" t="n">
        <x:f>'Data_Input'!B465</x:f>
        <x:v>1</x:v>
      </x:c>
      <x:c r="C465" s="23" t="n">
        <x:f>6-A465</x:f>
        <x:v>5</x:v>
      </x:c>
      <x:c r="D465" s="23" t="n">
        <x:f>6-B465</x:f>
        <x:v>5</x:v>
      </x:c>
      <x:c r="E465" s="23" t="n">
        <x:f>IF(A465+C465=6,0,1)</x:f>
        <x:v>0</x:v>
      </x:c>
      <x:c r="F465" s="23" t="n">
        <x:f>IF(B465+D465=6,0,1)</x:f>
        <x:v>0</x:v>
      </x:c>
      <x:c r="G465" s="23" t="n">
        <x:f>IF(OR(C465&lt;1,C465&gt;5,D465&lt;1,D465&gt;5),1,0)</x:f>
        <x:v>0</x:v>
      </x:c>
    </x:row>
    <x:row r="466">
      <x:c r="A466" s="23" t="n">
        <x:f>'Data_Input'!A466</x:f>
        <x:v>4</x:v>
      </x:c>
      <x:c r="B466" s="23" t="n">
        <x:f>'Data_Input'!B466</x:f>
        <x:v>3</x:v>
      </x:c>
      <x:c r="C466" s="23" t="n">
        <x:f>6-A466</x:f>
        <x:v>2</x:v>
      </x:c>
      <x:c r="D466" s="23" t="n">
        <x:f>6-B466</x:f>
        <x:v>3</x:v>
      </x:c>
      <x:c r="E466" s="23" t="n">
        <x:f>IF(A466+C466=6,0,1)</x:f>
        <x:v>0</x:v>
      </x:c>
      <x:c r="F466" s="23" t="n">
        <x:f>IF(B466+D466=6,0,1)</x:f>
        <x:v>0</x:v>
      </x:c>
      <x:c r="G466" s="23" t="n">
        <x:f>IF(OR(C466&lt;1,C466&gt;5,D466&lt;1,D466&gt;5),1,0)</x:f>
        <x:v>0</x:v>
      </x:c>
    </x:row>
    <x:row r="467">
      <x:c r="A467" s="23" t="n">
        <x:f>'Data_Input'!A467</x:f>
        <x:v>1</x:v>
      </x:c>
      <x:c r="B467" s="23" t="n">
        <x:f>'Data_Input'!B467</x:f>
        <x:v>2</x:v>
      </x:c>
      <x:c r="C467" s="23" t="n">
        <x:f>6-A467</x:f>
        <x:v>5</x:v>
      </x:c>
      <x:c r="D467" s="23" t="n">
        <x:f>6-B467</x:f>
        <x:v>4</x:v>
      </x:c>
      <x:c r="E467" s="23" t="n">
        <x:f>IF(A467+C467=6,0,1)</x:f>
        <x:v>0</x:v>
      </x:c>
      <x:c r="F467" s="23" t="n">
        <x:f>IF(B467+D467=6,0,1)</x:f>
        <x:v>0</x:v>
      </x:c>
      <x:c r="G467" s="23" t="n">
        <x:f>IF(OR(C467&lt;1,C467&gt;5,D467&lt;1,D467&gt;5),1,0)</x:f>
        <x:v>0</x:v>
      </x:c>
    </x:row>
    <x:row r="468">
      <x:c r="A468" s="23" t="n">
        <x:f>'Data_Input'!A468</x:f>
        <x:v>2</x:v>
      </x:c>
      <x:c r="B468" s="23" t="n">
        <x:f>'Data_Input'!B468</x:f>
        <x:v>2</x:v>
      </x:c>
      <x:c r="C468" s="23" t="n">
        <x:f>6-A468</x:f>
        <x:v>4</x:v>
      </x:c>
      <x:c r="D468" s="23" t="n">
        <x:f>6-B468</x:f>
        <x:v>4</x:v>
      </x:c>
      <x:c r="E468" s="23" t="n">
        <x:f>IF(A468+C468=6,0,1)</x:f>
        <x:v>0</x:v>
      </x:c>
      <x:c r="F468" s="23" t="n">
        <x:f>IF(B468+D468=6,0,1)</x:f>
        <x:v>0</x:v>
      </x:c>
      <x:c r="G468" s="23" t="n">
        <x:f>IF(OR(C468&lt;1,C468&gt;5,D468&lt;1,D468&gt;5),1,0)</x:f>
        <x:v>0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6-A469</x:f>
        <x:v>3</x:v>
      </x:c>
      <x:c r="D469" s="23" t="n">
        <x:f>6-B469</x:f>
        <x:v>2</x:v>
      </x:c>
      <x:c r="E469" s="23" t="n">
        <x:f>IF(A469+C469=6,0,1)</x:f>
        <x:v>0</x:v>
      </x:c>
      <x:c r="F469" s="23" t="n">
        <x:f>IF(B469+D469=6,0,1)</x:f>
        <x:v>0</x:v>
      </x:c>
      <x:c r="G469" s="23" t="n">
        <x:f>IF(OR(C469&lt;1,C469&gt;5,D469&lt;1,D469&gt;5),1,0)</x:f>
        <x:v>0</x:v>
      </x:c>
    </x:row>
    <x:row r="470">
      <x:c r="A470" s="23" t="n">
        <x:f>'Data_Input'!A470</x:f>
        <x:v>2</x:v>
      </x:c>
      <x:c r="B470" s="23" t="n">
        <x:f>'Data_Input'!B470</x:f>
        <x:v>3</x:v>
      </x:c>
      <x:c r="C470" s="23" t="n">
        <x:f>6-A470</x:f>
        <x:v>4</x:v>
      </x:c>
      <x:c r="D470" s="23" t="n">
        <x:f>6-B470</x:f>
        <x:v>3</x:v>
      </x:c>
      <x:c r="E470" s="23" t="n">
        <x:f>IF(A470+C470=6,0,1)</x:f>
        <x:v>0</x:v>
      </x:c>
      <x:c r="F470" s="23" t="n">
        <x:f>IF(B470+D470=6,0,1)</x:f>
        <x:v>0</x:v>
      </x:c>
      <x:c r="G470" s="23" t="n">
        <x:f>IF(OR(C470&lt;1,C470&gt;5,D470&lt;1,D470&gt;5),1,0)</x:f>
        <x:v>0</x:v>
      </x:c>
    </x:row>
    <x:row r="471">
      <x:c r="A471" s="23" t="n">
        <x:f>'Data_Input'!A471</x:f>
        <x:v>1</x:v>
      </x:c>
      <x:c r="B471" s="23" t="n">
        <x:f>'Data_Input'!B471</x:f>
        <x:v>3</x:v>
      </x:c>
      <x:c r="C471" s="23" t="n">
        <x:f>6-A471</x:f>
        <x:v>5</x:v>
      </x:c>
      <x:c r="D471" s="23" t="n">
        <x:f>6-B471</x:f>
        <x:v>3</x:v>
      </x:c>
      <x:c r="E471" s="23" t="n">
        <x:f>IF(A471+C471=6,0,1)</x:f>
        <x:v>0</x:v>
      </x:c>
      <x:c r="F471" s="23" t="n">
        <x:f>IF(B471+D471=6,0,1)</x:f>
        <x:v>0</x:v>
      </x:c>
      <x:c r="G471" s="23" t="n">
        <x:f>IF(OR(C471&lt;1,C471&gt;5,D471&lt;1,D471&gt;5),1,0)</x:f>
        <x:v>0</x:v>
      </x:c>
    </x:row>
    <x:row r="472">
      <x:c r="A472" s="23" t="n">
        <x:f>'Data_Input'!A472</x:f>
        <x:v>1</x:v>
      </x:c>
      <x:c r="B472" s="23" t="n">
        <x:f>'Data_Input'!B472</x:f>
        <x:v>1</x:v>
      </x:c>
      <x:c r="C472" s="23" t="n">
        <x:f>6-A472</x:f>
        <x:v>5</x:v>
      </x:c>
      <x:c r="D472" s="23" t="n">
        <x:f>6-B472</x:f>
        <x:v>5</x:v>
      </x:c>
      <x:c r="E472" s="23" t="n">
        <x:f>IF(A472+C472=6,0,1)</x:f>
        <x:v>0</x:v>
      </x:c>
      <x:c r="F472" s="23" t="n">
        <x:f>IF(B472+D472=6,0,1)</x:f>
        <x:v>0</x:v>
      </x:c>
      <x:c r="G472" s="23" t="n">
        <x:f>IF(OR(C472&lt;1,C472&gt;5,D472&lt;1,D472&gt;5),1,0)</x:f>
        <x:v>0</x:v>
      </x:c>
    </x:row>
    <x:row r="473">
      <x:c r="A473" s="23" t="n">
        <x:f>'Data_Input'!A473</x:f>
        <x:v>1</x:v>
      </x:c>
      <x:c r="B473" s="23" t="n">
        <x:f>'Data_Input'!B473</x:f>
        <x:v>2</x:v>
      </x:c>
      <x:c r="C473" s="23" t="n">
        <x:f>6-A473</x:f>
        <x:v>5</x:v>
      </x:c>
      <x:c r="D473" s="23" t="n">
        <x:f>6-B473</x:f>
        <x:v>4</x:v>
      </x:c>
      <x:c r="E473" s="23" t="n">
        <x:f>IF(A473+C473=6,0,1)</x:f>
        <x:v>0</x:v>
      </x:c>
      <x:c r="F473" s="23" t="n">
        <x:f>IF(B473+D473=6,0,1)</x:f>
        <x:v>0</x:v>
      </x:c>
      <x:c r="G473" s="23" t="n">
        <x:f>IF(OR(C473&lt;1,C473&gt;5,D473&lt;1,D473&gt;5),1,0)</x:f>
        <x:v>0</x:v>
      </x:c>
    </x:row>
    <x:row r="474">
      <x:c r="A474" s="23" t="n">
        <x:f>'Data_Input'!A474</x:f>
        <x:v>1</x:v>
      </x:c>
      <x:c r="B474" s="23" t="n">
        <x:f>'Data_Input'!B474</x:f>
        <x:v>1</x:v>
      </x:c>
      <x:c r="C474" s="23" t="n">
        <x:f>6-A474</x:f>
        <x:v>5</x:v>
      </x:c>
      <x:c r="D474" s="23" t="n">
        <x:f>6-B474</x:f>
        <x:v>5</x:v>
      </x:c>
      <x:c r="E474" s="23" t="n">
        <x:f>IF(A474+C474=6,0,1)</x:f>
        <x:v>0</x:v>
      </x:c>
      <x:c r="F474" s="23" t="n">
        <x:f>IF(B474+D474=6,0,1)</x:f>
        <x:v>0</x:v>
      </x:c>
      <x:c r="G474" s="23" t="n">
        <x:f>IF(OR(C474&lt;1,C474&gt;5,D474&lt;1,D474&gt;5),1,0)</x:f>
        <x:v>0</x:v>
      </x:c>
    </x:row>
    <x:row r="475">
      <x:c r="A475" s="23" t="n">
        <x:f>'Data_Input'!A475</x:f>
        <x:v>1</x:v>
      </x:c>
      <x:c r="B475" s="23" t="n">
        <x:f>'Data_Input'!B475</x:f>
        <x:v>1</x:v>
      </x:c>
      <x:c r="C475" s="23" t="n">
        <x:f>6-A475</x:f>
        <x:v>5</x:v>
      </x:c>
      <x:c r="D475" s="23" t="n">
        <x:f>6-B475</x:f>
        <x:v>5</x:v>
      </x:c>
      <x:c r="E475" s="23" t="n">
        <x:f>IF(A475+C475=6,0,1)</x:f>
        <x:v>0</x:v>
      </x:c>
      <x:c r="F475" s="23" t="n">
        <x:f>IF(B475+D475=6,0,1)</x:f>
        <x:v>0</x:v>
      </x:c>
      <x:c r="G475" s="23" t="n">
        <x:f>IF(OR(C475&lt;1,C475&gt;5,D475&lt;1,D475&gt;5),1,0)</x:f>
        <x:v>0</x:v>
      </x:c>
    </x:row>
    <x:row r="476">
      <x:c r="A476" s="23" t="n">
        <x:f>'Data_Input'!A476</x:f>
        <x:v>2</x:v>
      </x:c>
      <x:c r="B476" s="23" t="n">
        <x:f>'Data_Input'!B476</x:f>
        <x:v>3</x:v>
      </x:c>
      <x:c r="C476" s="23" t="n">
        <x:f>6-A476</x:f>
        <x:v>4</x:v>
      </x:c>
      <x:c r="D476" s="23" t="n">
        <x:f>6-B476</x:f>
        <x:v>3</x:v>
      </x:c>
      <x:c r="E476" s="23" t="n">
        <x:f>IF(A476+C476=6,0,1)</x:f>
        <x:v>0</x:v>
      </x:c>
      <x:c r="F476" s="23" t="n">
        <x:f>IF(B476+D476=6,0,1)</x:f>
        <x:v>0</x:v>
      </x:c>
      <x:c r="G476" s="23" t="n">
        <x:f>IF(OR(C476&lt;1,C476&gt;5,D476&lt;1,D476&gt;5),1,0)</x:f>
        <x:v>0</x:v>
      </x:c>
    </x:row>
    <x:row r="477">
      <x:c r="A477" s="23" t="n">
        <x:f>'Data_Input'!A477</x:f>
        <x:v>1</x:v>
      </x:c>
      <x:c r="B477" s="23" t="n">
        <x:f>'Data_Input'!B477</x:f>
        <x:v>1</x:v>
      </x:c>
      <x:c r="C477" s="23" t="n">
        <x:f>6-A477</x:f>
        <x:v>5</x:v>
      </x:c>
      <x:c r="D477" s="23" t="n">
        <x:f>6-B477</x:f>
        <x:v>5</x:v>
      </x:c>
      <x:c r="E477" s="23" t="n">
        <x:f>IF(A477+C477=6,0,1)</x:f>
        <x:v>0</x:v>
      </x:c>
      <x:c r="F477" s="23" t="n">
        <x:f>IF(B477+D477=6,0,1)</x:f>
        <x:v>0</x:v>
      </x:c>
      <x:c r="G477" s="23" t="n">
        <x:f>IF(OR(C477&lt;1,C477&gt;5,D477&lt;1,D477&gt;5),1,0)</x:f>
        <x:v>0</x:v>
      </x:c>
    </x:row>
    <x:row r="478">
      <x:c r="A478" s="23" t="n">
        <x:f>'Data_Input'!A478</x:f>
        <x:v>2</x:v>
      </x:c>
      <x:c r="B478" s="23" t="n">
        <x:f>'Data_Input'!B478</x:f>
        <x:v>3</x:v>
      </x:c>
      <x:c r="C478" s="23" t="n">
        <x:f>6-A478</x:f>
        <x:v>4</x:v>
      </x:c>
      <x:c r="D478" s="23" t="n">
        <x:f>6-B478</x:f>
        <x:v>3</x:v>
      </x:c>
      <x:c r="E478" s="23" t="n">
        <x:f>IF(A478+C478=6,0,1)</x:f>
        <x:v>0</x:v>
      </x:c>
      <x:c r="F478" s="23" t="n">
        <x:f>IF(B478+D478=6,0,1)</x:f>
        <x:v>0</x:v>
      </x:c>
      <x:c r="G478" s="23" t="n">
        <x:f>IF(OR(C478&lt;1,C478&gt;5,D478&lt;1,D478&gt;5),1,0)</x:f>
        <x:v>0</x:v>
      </x:c>
    </x:row>
    <x:row r="479">
      <x:c r="A479" s="23" t="n">
        <x:f>'Data_Input'!A479</x:f>
        <x:v>3</x:v>
      </x:c>
      <x:c r="B479" s="23" t="n">
        <x:f>'Data_Input'!B479</x:f>
        <x:v>5</x:v>
      </x:c>
      <x:c r="C479" s="23" t="n">
        <x:f>6-A479</x:f>
        <x:v>3</x:v>
      </x:c>
      <x:c r="D479" s="23" t="n">
        <x:f>6-B479</x:f>
        <x:v>1</x:v>
      </x:c>
      <x:c r="E479" s="23" t="n">
        <x:f>IF(A479+C479=6,0,1)</x:f>
        <x:v>0</x:v>
      </x:c>
      <x:c r="F479" s="23" t="n">
        <x:f>IF(B479+D479=6,0,1)</x:f>
        <x:v>0</x:v>
      </x:c>
      <x:c r="G479" s="23" t="n">
        <x:f>IF(OR(C479&lt;1,C479&gt;5,D479&lt;1,D479&gt;5),1,0)</x:f>
        <x:v>0</x:v>
      </x:c>
    </x:row>
    <x:row r="480">
      <x:c r="A480" s="23" t="n">
        <x:f>'Data_Input'!A480</x:f>
        <x:v>1</x:v>
      </x:c>
      <x:c r="B480" s="23" t="n">
        <x:f>'Data_Input'!B480</x:f>
        <x:v>1</x:v>
      </x:c>
      <x:c r="C480" s="23" t="n">
        <x:f>6-A480</x:f>
        <x:v>5</x:v>
      </x:c>
      <x:c r="D480" s="23" t="n">
        <x:f>6-B480</x:f>
        <x:v>5</x:v>
      </x:c>
      <x:c r="E480" s="23" t="n">
        <x:f>IF(A480+C480=6,0,1)</x:f>
        <x:v>0</x:v>
      </x:c>
      <x:c r="F480" s="23" t="n">
        <x:f>IF(B480+D480=6,0,1)</x:f>
        <x:v>0</x:v>
      </x:c>
      <x:c r="G480" s="23" t="n">
        <x:f>IF(OR(C480&lt;1,C480&gt;5,D480&lt;1,D480&gt;5),1,0)</x:f>
        <x:v>0</x:v>
      </x:c>
    </x:row>
    <x:row r="481">
      <x:c r="A481" s="23" t="n">
        <x:f>'Data_Input'!A481</x:f>
        <x:v>1</x:v>
      </x:c>
      <x:c r="B481" s="23" t="n">
        <x:f>'Data_Input'!B481</x:f>
        <x:v>1</x:v>
      </x:c>
      <x:c r="C481" s="23" t="n">
        <x:f>6-A481</x:f>
        <x:v>5</x:v>
      </x:c>
      <x:c r="D481" s="23" t="n">
        <x:f>6-B481</x:f>
        <x:v>5</x:v>
      </x:c>
      <x:c r="E481" s="23" t="n">
        <x:f>IF(A481+C481=6,0,1)</x:f>
        <x:v>0</x:v>
      </x:c>
      <x:c r="F481" s="23" t="n">
        <x:f>IF(B481+D481=6,0,1)</x:f>
        <x:v>0</x:v>
      </x:c>
      <x:c r="G481" s="23" t="n">
        <x:f>IF(OR(C481&lt;1,C481&gt;5,D481&lt;1,D481&gt;5),1,0)</x:f>
        <x:v>0</x:v>
      </x:c>
    </x:row>
    <x:row r="482">
      <x:c r="A482" s="23" t="n">
        <x:f>'Data_Input'!A482</x:f>
        <x:v>2</x:v>
      </x:c>
      <x:c r="B482" s="23" t="n">
        <x:f>'Data_Input'!B482</x:f>
        <x:v>4</x:v>
      </x:c>
      <x:c r="C482" s="23" t="n">
        <x:f>6-A482</x:f>
        <x:v>4</x:v>
      </x:c>
      <x:c r="D482" s="23" t="n">
        <x:f>6-B482</x:f>
        <x:v>2</x:v>
      </x:c>
      <x:c r="E482" s="23" t="n">
        <x:f>IF(A482+C482=6,0,1)</x:f>
        <x:v>0</x:v>
      </x:c>
      <x:c r="F482" s="23" t="n">
        <x:f>IF(B482+D482=6,0,1)</x:f>
        <x:v>0</x:v>
      </x:c>
      <x:c r="G482" s="23" t="n">
        <x:f>IF(OR(C482&lt;1,C482&gt;5,D482&lt;1,D482&gt;5),1,0)</x:f>
        <x:v>0</x:v>
      </x:c>
    </x:row>
    <x:row r="483">
      <x:c r="A483" s="23" t="n">
        <x:f>'Data_Input'!A483</x:f>
        <x:v>1</x:v>
      </x:c>
      <x:c r="B483" s="23" t="n">
        <x:f>'Data_Input'!B483</x:f>
        <x:v>1</x:v>
      </x:c>
      <x:c r="C483" s="23" t="n">
        <x:f>6-A483</x:f>
        <x:v>5</x:v>
      </x:c>
      <x:c r="D483" s="23" t="n">
        <x:f>6-B483</x:f>
        <x:v>5</x:v>
      </x:c>
      <x:c r="E483" s="23" t="n">
        <x:f>IF(A483+C483=6,0,1)</x:f>
        <x:v>0</x:v>
      </x:c>
      <x:c r="F483" s="23" t="n">
        <x:f>IF(B483+D483=6,0,1)</x:f>
        <x:v>0</x:v>
      </x:c>
      <x:c r="G483" s="23" t="n">
        <x:f>IF(OR(C483&lt;1,C483&gt;5,D483&lt;1,D483&gt;5),1,0)</x:f>
        <x:v>0</x:v>
      </x:c>
    </x:row>
    <x:row r="484">
      <x:c r="A484" s="23" t="n">
        <x:f>'Data_Input'!A484</x:f>
        <x:v>1</x:v>
      </x:c>
      <x:c r="B484" s="23" t="n">
        <x:f>'Data_Input'!B484</x:f>
        <x:v>1</x:v>
      </x:c>
      <x:c r="C484" s="23" t="n">
        <x:f>6-A484</x:f>
        <x:v>5</x:v>
      </x:c>
      <x:c r="D484" s="23" t="n">
        <x:f>6-B484</x:f>
        <x:v>5</x:v>
      </x:c>
      <x:c r="E484" s="23" t="n">
        <x:f>IF(A484+C484=6,0,1)</x:f>
        <x:v>0</x:v>
      </x:c>
      <x:c r="F484" s="23" t="n">
        <x:f>IF(B484+D484=6,0,1)</x:f>
        <x:v>0</x:v>
      </x:c>
      <x:c r="G484" s="23" t="n">
        <x:f>IF(OR(C484&lt;1,C484&gt;5,D484&lt;1,D484&gt;5),1,0)</x:f>
        <x:v>0</x:v>
      </x:c>
    </x:row>
    <x:row r="485">
      <x:c r="A485" s="23" t="n">
        <x:f>'Data_Input'!A485</x:f>
        <x:v>1</x:v>
      </x:c>
      <x:c r="B485" s="23" t="n">
        <x:f>'Data_Input'!B485</x:f>
        <x:v>1</x:v>
      </x:c>
      <x:c r="C485" s="23" t="n">
        <x:f>6-A485</x:f>
        <x:v>5</x:v>
      </x:c>
      <x:c r="D485" s="23" t="n">
        <x:f>6-B485</x:f>
        <x:v>5</x:v>
      </x:c>
      <x:c r="E485" s="23" t="n">
        <x:f>IF(A485+C485=6,0,1)</x:f>
        <x:v>0</x:v>
      </x:c>
      <x:c r="F485" s="23" t="n">
        <x:f>IF(B485+D485=6,0,1)</x:f>
        <x:v>0</x:v>
      </x:c>
      <x:c r="G485" s="23" t="n">
        <x:f>IF(OR(C485&lt;1,C485&gt;5,D485&lt;1,D485&gt;5),1,0)</x:f>
        <x:v>0</x:v>
      </x:c>
    </x:row>
    <x:row r="486">
      <x:c r="A486" s="23" t="n">
        <x:f>'Data_Input'!A486</x:f>
        <x:v>1</x:v>
      </x:c>
      <x:c r="B486" s="23" t="n">
        <x:f>'Data_Input'!B486</x:f>
        <x:v>1</x:v>
      </x:c>
      <x:c r="C486" s="23" t="n">
        <x:f>6-A486</x:f>
        <x:v>5</x:v>
      </x:c>
      <x:c r="D486" s="23" t="n">
        <x:f>6-B486</x:f>
        <x:v>5</x:v>
      </x:c>
      <x:c r="E486" s="23" t="n">
        <x:f>IF(A486+C486=6,0,1)</x:f>
        <x:v>0</x:v>
      </x:c>
      <x:c r="F486" s="23" t="n">
        <x:f>IF(B486+D486=6,0,1)</x:f>
        <x:v>0</x:v>
      </x:c>
      <x:c r="G486" s="23" t="n">
        <x:f>IF(OR(C486&lt;1,C486&gt;5,D486&lt;1,D486&gt;5),1,0)</x:f>
        <x:v>0</x:v>
      </x:c>
    </x:row>
    <x:row r="487">
      <x:c r="A487" s="23" t="n">
        <x:f>'Data_Input'!A487</x:f>
        <x:v>1</x:v>
      </x:c>
      <x:c r="B487" s="23" t="n">
        <x:f>'Data_Input'!B487</x:f>
        <x:v>3</x:v>
      </x:c>
      <x:c r="C487" s="23" t="n">
        <x:f>6-A487</x:f>
        <x:v>5</x:v>
      </x:c>
      <x:c r="D487" s="23" t="n">
        <x:f>6-B487</x:f>
        <x:v>3</x:v>
      </x:c>
      <x:c r="E487" s="23" t="n">
        <x:f>IF(A487+C487=6,0,1)</x:f>
        <x:v>0</x:v>
      </x:c>
      <x:c r="F487" s="23" t="n">
        <x:f>IF(B487+D487=6,0,1)</x:f>
        <x:v>0</x:v>
      </x:c>
      <x:c r="G487" s="23" t="n">
        <x:f>IF(OR(C487&lt;1,C487&gt;5,D487&lt;1,D487&gt;5),1,0)</x:f>
        <x:v>0</x:v>
      </x:c>
    </x:row>
    <x:row r="488">
      <x:c r="A488" s="23" t="n">
        <x:f>'Data_Input'!A488</x:f>
        <x:v>1</x:v>
      </x:c>
      <x:c r="B488" s="23" t="n">
        <x:f>'Data_Input'!B488</x:f>
        <x:v>2</x:v>
      </x:c>
      <x:c r="C488" s="23" t="n">
        <x:f>6-A488</x:f>
        <x:v>5</x:v>
      </x:c>
      <x:c r="D488" s="23" t="n">
        <x:f>6-B488</x:f>
        <x:v>4</x:v>
      </x:c>
      <x:c r="E488" s="23" t="n">
        <x:f>IF(A488+C488=6,0,1)</x:f>
        <x:v>0</x:v>
      </x:c>
      <x:c r="F488" s="23" t="n">
        <x:f>IF(B488+D488=6,0,1)</x:f>
        <x:v>0</x:v>
      </x:c>
      <x:c r="G488" s="23" t="n">
        <x:f>IF(OR(C488&lt;1,C488&gt;5,D488&lt;1,D488&gt;5),1,0)</x:f>
        <x:v>0</x:v>
      </x:c>
    </x:row>
    <x:row r="489">
      <x:c r="A489" s="23" t="n">
        <x:f>'Data_Input'!A489</x:f>
        <x:v>1</x:v>
      </x:c>
      <x:c r="B489" s="23" t="n">
        <x:f>'Data_Input'!B489</x:f>
        <x:v>2</x:v>
      </x:c>
      <x:c r="C489" s="23" t="n">
        <x:f>6-A489</x:f>
        <x:v>5</x:v>
      </x:c>
      <x:c r="D489" s="23" t="n">
        <x:f>6-B489</x:f>
        <x:v>4</x:v>
      </x:c>
      <x:c r="E489" s="23" t="n">
        <x:f>IF(A489+C489=6,0,1)</x:f>
        <x:v>0</x:v>
      </x:c>
      <x:c r="F489" s="23" t="n">
        <x:f>IF(B489+D489=6,0,1)</x:f>
        <x:v>0</x:v>
      </x:c>
      <x:c r="G489" s="23" t="n">
        <x:f>IF(OR(C489&lt;1,C489&gt;5,D489&lt;1,D489&gt;5),1,0)</x:f>
        <x:v>0</x:v>
      </x:c>
    </x:row>
    <x:row r="490">
      <x:c r="A490" s="23" t="n">
        <x:f>'Data_Input'!A490</x:f>
        <x:v>1</x:v>
      </x:c>
      <x:c r="B490" s="23" t="n">
        <x:f>'Data_Input'!B490</x:f>
        <x:v>2</x:v>
      </x:c>
      <x:c r="C490" s="23" t="n">
        <x:f>6-A490</x:f>
        <x:v>5</x:v>
      </x:c>
      <x:c r="D490" s="23" t="n">
        <x:f>6-B490</x:f>
        <x:v>4</x:v>
      </x:c>
      <x:c r="E490" s="23" t="n">
        <x:f>IF(A490+C490=6,0,1)</x:f>
        <x:v>0</x:v>
      </x:c>
      <x:c r="F490" s="23" t="n">
        <x:f>IF(B490+D490=6,0,1)</x:f>
        <x:v>0</x:v>
      </x:c>
      <x:c r="G490" s="23" t="n">
        <x:f>IF(OR(C490&lt;1,C490&gt;5,D490&lt;1,D490&gt;5),1,0)</x:f>
        <x:v>0</x:v>
      </x:c>
    </x:row>
    <x:row r="491">
      <x:c r="A491" s="23" t="n">
        <x:f>'Data_Input'!A491</x:f>
        <x:v>1</x:v>
      </x:c>
      <x:c r="B491" s="23" t="n">
        <x:f>'Data_Input'!B491</x:f>
        <x:v>4</x:v>
      </x:c>
      <x:c r="C491" s="23" t="n">
        <x:f>6-A491</x:f>
        <x:v>5</x:v>
      </x:c>
      <x:c r="D491" s="23" t="n">
        <x:f>6-B491</x:f>
        <x:v>2</x:v>
      </x:c>
      <x:c r="E491" s="23" t="n">
        <x:f>IF(A491+C491=6,0,1)</x:f>
        <x:v>0</x:v>
      </x:c>
      <x:c r="F491" s="23" t="n">
        <x:f>IF(B491+D491=6,0,1)</x:f>
        <x:v>0</x:v>
      </x:c>
      <x:c r="G491" s="23" t="n">
        <x:f>IF(OR(C491&lt;1,C491&gt;5,D491&lt;1,D491&gt;5),1,0)</x:f>
        <x:v>0</x:v>
      </x:c>
    </x:row>
    <x:row r="492">
      <x:c r="A492" s="23" t="n">
        <x:f>'Data_Input'!A492</x:f>
        <x:v>1</x:v>
      </x:c>
      <x:c r="B492" s="23" t="n">
        <x:f>'Data_Input'!B492</x:f>
        <x:v>1</x:v>
      </x:c>
      <x:c r="C492" s="23" t="n">
        <x:f>6-A492</x:f>
        <x:v>5</x:v>
      </x:c>
      <x:c r="D492" s="23" t="n">
        <x:f>6-B492</x:f>
        <x:v>5</x:v>
      </x:c>
      <x:c r="E492" s="23" t="n">
        <x:f>IF(A492+C492=6,0,1)</x:f>
        <x:v>0</x:v>
      </x:c>
      <x:c r="F492" s="23" t="n">
        <x:f>IF(B492+D492=6,0,1)</x:f>
        <x:v>0</x:v>
      </x:c>
      <x:c r="G492" s="23" t="n">
        <x:f>IF(OR(C492&lt;1,C492&gt;5,D492&lt;1,D492&gt;5),1,0)</x:f>
        <x:v>0</x:v>
      </x:c>
    </x:row>
    <x:row r="493">
      <x:c r="A493" s="23" t="n">
        <x:f>'Data_Input'!A493</x:f>
        <x:v>1</x:v>
      </x:c>
      <x:c r="B493" s="23" t="n">
        <x:f>'Data_Input'!B493</x:f>
        <x:v>1</x:v>
      </x:c>
      <x:c r="C493" s="23" t="n">
        <x:f>6-A493</x:f>
        <x:v>5</x:v>
      </x:c>
      <x:c r="D493" s="23" t="n">
        <x:f>6-B493</x:f>
        <x:v>5</x:v>
      </x:c>
      <x:c r="E493" s="23" t="n">
        <x:f>IF(A493+C493=6,0,1)</x:f>
        <x:v>0</x:v>
      </x:c>
      <x:c r="F493" s="23" t="n">
        <x:f>IF(B493+D493=6,0,1)</x:f>
        <x:v>0</x:v>
      </x:c>
      <x:c r="G493" s="23" t="n">
        <x:f>IF(OR(C493&lt;1,C493&gt;5,D493&lt;1,D493&gt;5),1,0)</x:f>
        <x:v>0</x:v>
      </x:c>
    </x:row>
    <x:row r="494">
      <x:c r="A494" s="23" t="n">
        <x:f>'Data_Input'!A494</x:f>
        <x:v>3</x:v>
      </x:c>
      <x:c r="B494" s="23" t="n">
        <x:f>'Data_Input'!B494</x:f>
        <x:v>4</x:v>
      </x:c>
      <x:c r="C494" s="23" t="n">
        <x:f>6-A494</x:f>
        <x:v>3</x:v>
      </x:c>
      <x:c r="D494" s="23" t="n">
        <x:f>6-B494</x:f>
        <x:v>2</x:v>
      </x:c>
      <x:c r="E494" s="23" t="n">
        <x:f>IF(A494+C494=6,0,1)</x:f>
        <x:v>0</x:v>
      </x:c>
      <x:c r="F494" s="23" t="n">
        <x:f>IF(B494+D494=6,0,1)</x:f>
        <x:v>0</x:v>
      </x:c>
      <x:c r="G494" s="23" t="n">
        <x:f>IF(OR(C494&lt;1,C494&gt;5,D494&lt;1,D494&gt;5),1,0)</x:f>
        <x:v>0</x:v>
      </x:c>
    </x:row>
    <x:row r="495">
      <x:c r="A495" s="23" t="n">
        <x:f>'Data_Input'!A495</x:f>
        <x:v>1</x:v>
      </x:c>
      <x:c r="B495" s="23" t="n">
        <x:f>'Data_Input'!B495</x:f>
        <x:v>1</x:v>
      </x:c>
      <x:c r="C495" s="23" t="n">
        <x:f>6-A495</x:f>
        <x:v>5</x:v>
      </x:c>
      <x:c r="D495" s="23" t="n">
        <x:f>6-B495</x:f>
        <x:v>5</x:v>
      </x:c>
      <x:c r="E495" s="23" t="n">
        <x:f>IF(A495+C495=6,0,1)</x:f>
        <x:v>0</x:v>
      </x:c>
      <x:c r="F495" s="23" t="n">
        <x:f>IF(B495+D495=6,0,1)</x:f>
        <x:v>0</x:v>
      </x:c>
      <x:c r="G495" s="23" t="n">
        <x:f>IF(OR(C495&lt;1,C495&gt;5,D495&lt;1,D495&gt;5),1,0)</x:f>
        <x:v>0</x:v>
      </x:c>
    </x:row>
    <x:row r="496">
      <x:c r="A496" s="23" t="n">
        <x:f>'Data_Input'!A496</x:f>
        <x:v>4</x:v>
      </x:c>
      <x:c r="B496" s="23" t="n">
        <x:f>'Data_Input'!B496</x:f>
        <x:v>1</x:v>
      </x:c>
      <x:c r="C496" s="23" t="n">
        <x:f>6-A496</x:f>
        <x:v>2</x:v>
      </x:c>
      <x:c r="D496" s="23" t="n">
        <x:f>6-B496</x:f>
        <x:v>5</x:v>
      </x:c>
      <x:c r="E496" s="23" t="n">
        <x:f>IF(A496+C496=6,0,1)</x:f>
        <x:v>0</x:v>
      </x:c>
      <x:c r="F496" s="23" t="n">
        <x:f>IF(B496+D496=6,0,1)</x:f>
        <x:v>0</x:v>
      </x:c>
      <x:c r="G496" s="23" t="n">
        <x:f>IF(OR(C496&lt;1,C496&gt;5,D496&lt;1,D496&gt;5),1,0)</x:f>
        <x:v>0</x:v>
      </x:c>
    </x:row>
    <x:row r="497">
      <x:c r="A497" s="23" t="n">
        <x:f>'Data_Input'!A497</x:f>
        <x:v>1</x:v>
      </x:c>
      <x:c r="B497" s="23" t="n">
        <x:f>'Data_Input'!B497</x:f>
        <x:v>1</x:v>
      </x:c>
      <x:c r="C497" s="23" t="n">
        <x:f>6-A497</x:f>
        <x:v>5</x:v>
      </x:c>
      <x:c r="D497" s="23" t="n">
        <x:f>6-B497</x:f>
        <x:v>5</x:v>
      </x:c>
      <x:c r="E497" s="23" t="n">
        <x:f>IF(A497+C497=6,0,1)</x:f>
        <x:v>0</x:v>
      </x:c>
      <x:c r="F497" s="23" t="n">
        <x:f>IF(B497+D497=6,0,1)</x:f>
        <x:v>0</x:v>
      </x:c>
      <x:c r="G497" s="23" t="n">
        <x:f>IF(OR(C497&lt;1,C497&gt;5,D497&lt;1,D497&gt;5),1,0)</x:f>
        <x:v>0</x:v>
      </x:c>
    </x:row>
    <x:row r="498">
      <x:c r="A498" s="23" t="n">
        <x:f>'Data_Input'!A498</x:f>
        <x:v>3</x:v>
      </x:c>
      <x:c r="B498" s="23" t="n">
        <x:f>'Data_Input'!B498</x:f>
        <x:v>5</x:v>
      </x:c>
      <x:c r="C498" s="23" t="n">
        <x:f>6-A498</x:f>
        <x:v>3</x:v>
      </x:c>
      <x:c r="D498" s="23" t="n">
        <x:f>6-B498</x:f>
        <x:v>1</x:v>
      </x:c>
      <x:c r="E498" s="23" t="n">
        <x:f>IF(A498+C498=6,0,1)</x:f>
        <x:v>0</x:v>
      </x:c>
      <x:c r="F498" s="23" t="n">
        <x:f>IF(B498+D498=6,0,1)</x:f>
        <x:v>0</x:v>
      </x:c>
      <x:c r="G498" s="23" t="n">
        <x:f>IF(OR(C498&lt;1,C498&gt;5,D498&lt;1,D498&gt;5),1,0)</x:f>
        <x:v>0</x:v>
      </x:c>
    </x:row>
    <x:row r="499">
      <x:c r="A499" s="23" t="n">
        <x:f>'Data_Input'!A499</x:f>
        <x:v>1</x:v>
      </x:c>
      <x:c r="B499" s="23" t="n">
        <x:f>'Data_Input'!B499</x:f>
        <x:v>3</x:v>
      </x:c>
      <x:c r="C499" s="23" t="n">
        <x:f>6-A499</x:f>
        <x:v>5</x:v>
      </x:c>
      <x:c r="D499" s="23" t="n">
        <x:f>6-B499</x:f>
        <x:v>3</x:v>
      </x:c>
      <x:c r="E499" s="23" t="n">
        <x:f>IF(A499+C499=6,0,1)</x:f>
        <x:v>0</x:v>
      </x:c>
      <x:c r="F499" s="23" t="n">
        <x:f>IF(B499+D499=6,0,1)</x:f>
        <x:v>0</x:v>
      </x:c>
      <x:c r="G499" s="23" t="n">
        <x:f>IF(OR(C499&lt;1,C499&gt;5,D499&lt;1,D499&gt;5),1,0)</x:f>
        <x:v>0</x:v>
      </x:c>
    </x:row>
    <x:row r="500">
      <x:c r="A500" s="23" t="n">
        <x:f>'Data_Input'!A500</x:f>
        <x:v>1</x:v>
      </x:c>
      <x:c r="B500" s="23" t="n">
        <x:f>'Data_Input'!B500</x:f>
        <x:v>1</x:v>
      </x:c>
      <x:c r="C500" s="23" t="n">
        <x:f>6-A500</x:f>
        <x:v>5</x:v>
      </x:c>
      <x:c r="D500" s="23" t="n">
        <x:f>6-B500</x:f>
        <x:v>5</x:v>
      </x:c>
      <x:c r="E500" s="23" t="n">
        <x:f>IF(A500+C500=6,0,1)</x:f>
        <x:v>0</x:v>
      </x:c>
      <x:c r="F500" s="23" t="n">
        <x:f>IF(B500+D500=6,0,1)</x:f>
        <x:v>0</x:v>
      </x:c>
      <x:c r="G500" s="23" t="n">
        <x:f>IF(OR(C500&lt;1,C500&gt;5,D500&lt;1,D500&gt;5),1,0)</x:f>
        <x:v>0</x:v>
      </x:c>
    </x:row>
    <x:row r="501">
      <x:c r="A501" s="23" t="n">
        <x:f>'Data_Input'!A501</x:f>
        <x:v>2</x:v>
      </x:c>
      <x:c r="B501" s="23" t="n">
        <x:f>'Data_Input'!B501</x:f>
        <x:v>2</x:v>
      </x:c>
      <x:c r="C501" s="23" t="n">
        <x:f>6-A501</x:f>
        <x:v>4</x:v>
      </x:c>
      <x:c r="D501" s="23" t="n">
        <x:f>6-B501</x:f>
        <x:v>4</x:v>
      </x:c>
      <x:c r="E501" s="23" t="n">
        <x:f>IF(A501+C501=6,0,1)</x:f>
        <x:v>0</x:v>
      </x:c>
      <x:c r="F501" s="23" t="n">
        <x:f>IF(B501+D501=6,0,1)</x:f>
        <x:v>0</x:v>
      </x:c>
      <x:c r="G501" s="23" t="n">
        <x:f>IF(OR(C501&lt;1,C501&gt;5,D501&lt;1,D501&gt;5),1,0)</x:f>
        <x:v>0</x:v>
      </x:c>
    </x:row>
    <x:row r="502">
      <x:c r="A502" s="23" t="n">
        <x:f>'Data_Input'!A502</x:f>
        <x:v>3</x:v>
      </x:c>
      <x:c r="B502" s="23" t="n">
        <x:f>'Data_Input'!B502</x:f>
        <x:v>4</x:v>
      </x:c>
      <x:c r="C502" s="23" t="n">
        <x:f>6-A502</x:f>
        <x:v>3</x:v>
      </x:c>
      <x:c r="D502" s="23" t="n">
        <x:f>6-B502</x:f>
        <x:v>2</x:v>
      </x:c>
      <x:c r="E502" s="23" t="n">
        <x:f>IF(A502+C502=6,0,1)</x:f>
        <x:v>0</x:v>
      </x:c>
      <x:c r="F502" s="23" t="n">
        <x:f>IF(B502+D502=6,0,1)</x:f>
        <x:v>0</x:v>
      </x:c>
      <x:c r="G502" s="23" t="n">
        <x:f>IF(OR(C502&lt;1,C502&gt;5,D502&lt;1,D502&gt;5),1,0)</x:f>
        <x:v>0</x:v>
      </x:c>
    </x:row>
    <x:row r="503">
      <x:c r="A503" s="23" t="n">
        <x:f>'Data_Input'!A503</x:f>
        <x:v>1</x:v>
      </x:c>
      <x:c r="B503" s="23" t="n">
        <x:f>'Data_Input'!B503</x:f>
        <x:v>1</x:v>
      </x:c>
      <x:c r="C503" s="23" t="n">
        <x:f>6-A503</x:f>
        <x:v>5</x:v>
      </x:c>
      <x:c r="D503" s="23" t="n">
        <x:f>6-B503</x:f>
        <x:v>5</x:v>
      </x:c>
      <x:c r="E503" s="23" t="n">
        <x:f>IF(A503+C503=6,0,1)</x:f>
        <x:v>0</x:v>
      </x:c>
      <x:c r="F503" s="23" t="n">
        <x:f>IF(B503+D503=6,0,1)</x:f>
        <x:v>0</x:v>
      </x:c>
      <x:c r="G503" s="23" t="n">
        <x:f>IF(OR(C503&lt;1,C503&gt;5,D503&lt;1,D503&gt;5),1,0)</x:f>
        <x:v>0</x:v>
      </x:c>
    </x:row>
    <x:row r="504">
      <x:c r="A504" s="23" t="n">
        <x:f>'Data_Input'!A504</x:f>
        <x:v>1</x:v>
      </x:c>
      <x:c r="B504" s="23" t="n">
        <x:f>'Data_Input'!B504</x:f>
        <x:v>2</x:v>
      </x:c>
      <x:c r="C504" s="23" t="n">
        <x:f>6-A504</x:f>
        <x:v>5</x:v>
      </x:c>
      <x:c r="D504" s="23" t="n">
        <x:f>6-B504</x:f>
        <x:v>4</x:v>
      </x:c>
      <x:c r="E504" s="23" t="n">
        <x:f>IF(A504+C504=6,0,1)</x:f>
        <x:v>0</x:v>
      </x:c>
      <x:c r="F504" s="23" t="n">
        <x:f>IF(B504+D504=6,0,1)</x:f>
        <x:v>0</x:v>
      </x:c>
      <x:c r="G504" s="23" t="n">
        <x:f>IF(OR(C504&lt;1,C504&gt;5,D504&lt;1,D504&gt;5),1,0)</x:f>
        <x:v>0</x:v>
      </x:c>
    </x:row>
    <x:row r="505">
      <x:c r="A505" s="23" t="n">
        <x:f>'Data_Input'!A505</x:f>
        <x:v>5</x:v>
      </x:c>
      <x:c r="B505" s="23" t="n">
        <x:f>'Data_Input'!B505</x:f>
        <x:v>5</x:v>
      </x:c>
      <x:c r="C505" s="23" t="n">
        <x:f>6-A505</x:f>
        <x:v>1</x:v>
      </x:c>
      <x:c r="D505" s="23" t="n">
        <x:f>6-B505</x:f>
        <x:v>1</x:v>
      </x:c>
      <x:c r="E505" s="23" t="n">
        <x:f>IF(A505+C505=6,0,1)</x:f>
        <x:v>0</x:v>
      </x:c>
      <x:c r="F505" s="23" t="n">
        <x:f>IF(B505+D505=6,0,1)</x:f>
        <x:v>0</x:v>
      </x:c>
      <x:c r="G505" s="23" t="n">
        <x:f>IF(OR(C505&lt;1,C505&gt;5,D505&lt;1,D505&gt;5),1,0)</x:f>
        <x:v>0</x:v>
      </x:c>
    </x:row>
    <x:row r="506">
      <x:c r="A506" s="23" t="n">
        <x:f>'Data_Input'!A506</x:f>
        <x:v>1</x:v>
      </x:c>
      <x:c r="B506" s="23" t="n">
        <x:f>'Data_Input'!B506</x:f>
        <x:v>5</x:v>
      </x:c>
      <x:c r="C506" s="23" t="n">
        <x:f>6-A506</x:f>
        <x:v>5</x:v>
      </x:c>
      <x:c r="D506" s="23" t="n">
        <x:f>6-B506</x:f>
        <x:v>1</x:v>
      </x:c>
      <x:c r="E506" s="23" t="n">
        <x:f>IF(A506+C506=6,0,1)</x:f>
        <x:v>0</x:v>
      </x:c>
      <x:c r="F506" s="23" t="n">
        <x:f>IF(B506+D506=6,0,1)</x:f>
        <x:v>0</x:v>
      </x:c>
      <x:c r="G506" s="23" t="n">
        <x:f>IF(OR(C506&lt;1,C506&gt;5,D506&lt;1,D506&gt;5),1,0)</x:f>
        <x:v>0</x:v>
      </x:c>
    </x:row>
    <x:row r="507">
      <x:c r="A507" s="23" t="n">
        <x:f>'Data_Input'!A507</x:f>
        <x:v>3</x:v>
      </x:c>
      <x:c r="B507" s="23" t="n">
        <x:f>'Data_Input'!B507</x:f>
        <x:v>5</x:v>
      </x:c>
      <x:c r="C507" s="23" t="n">
        <x:f>6-A507</x:f>
        <x:v>3</x:v>
      </x:c>
      <x:c r="D507" s="23" t="n">
        <x:f>6-B507</x:f>
        <x:v>1</x:v>
      </x:c>
      <x:c r="E507" s="23" t="n">
        <x:f>IF(A507+C507=6,0,1)</x:f>
        <x:v>0</x:v>
      </x:c>
      <x:c r="F507" s="23" t="n">
        <x:f>IF(B507+D507=6,0,1)</x:f>
        <x:v>0</x:v>
      </x:c>
      <x:c r="G507" s="23" t="n">
        <x:f>IF(OR(C507&lt;1,C507&gt;5,D507&lt;1,D507&gt;5),1,0)</x:f>
        <x:v>0</x:v>
      </x:c>
    </x:row>
    <x:row r="508">
      <x:c r="A508" s="23" t="n">
        <x:f>'Data_Input'!A508</x:f>
        <x:v>1</x:v>
      </x:c>
      <x:c r="B508" s="23" t="n">
        <x:f>'Data_Input'!B508</x:f>
        <x:v>1</x:v>
      </x:c>
      <x:c r="C508" s="23" t="n">
        <x:f>6-A508</x:f>
        <x:v>5</x:v>
      </x:c>
      <x:c r="D508" s="23" t="n">
        <x:f>6-B508</x:f>
        <x:v>5</x:v>
      </x:c>
      <x:c r="E508" s="23" t="n">
        <x:f>IF(A508+C508=6,0,1)</x:f>
        <x:v>0</x:v>
      </x:c>
      <x:c r="F508" s="23" t="n">
        <x:f>IF(B508+D508=6,0,1)</x:f>
        <x:v>0</x:v>
      </x:c>
      <x:c r="G508" s="23" t="n">
        <x:f>IF(OR(C508&lt;1,C508&gt;5,D508&lt;1,D508&gt;5),1,0)</x:f>
        <x:v>0</x:v>
      </x:c>
    </x:row>
    <x:row r="509">
      <x:c r="A509" s="23" t="n">
        <x:f>'Data_Input'!A509</x:f>
        <x:v>1</x:v>
      </x:c>
      <x:c r="B509" s="23" t="n">
        <x:f>'Data_Input'!B509</x:f>
        <x:v>1</x:v>
      </x:c>
      <x:c r="C509" s="23" t="n">
        <x:f>6-A509</x:f>
        <x:v>5</x:v>
      </x:c>
      <x:c r="D509" s="23" t="n">
        <x:f>6-B509</x:f>
        <x:v>5</x:v>
      </x:c>
      <x:c r="E509" s="23" t="n">
        <x:f>IF(A509+C509=6,0,1)</x:f>
        <x:v>0</x:v>
      </x:c>
      <x:c r="F509" s="23" t="n">
        <x:f>IF(B509+D509=6,0,1)</x:f>
        <x:v>0</x:v>
      </x:c>
      <x:c r="G509" s="23" t="n">
        <x:f>IF(OR(C509&lt;1,C509&gt;5,D509&lt;1,D509&gt;5),1,0)</x:f>
        <x:v>0</x:v>
      </x:c>
    </x:row>
    <x:row r="510">
      <x:c r="A510" s="23" t="n">
        <x:f>'Data_Input'!A510</x:f>
        <x:v>1</x:v>
      </x:c>
      <x:c r="B510" s="23" t="n">
        <x:f>'Data_Input'!B510</x:f>
        <x:v>2</x:v>
      </x:c>
      <x:c r="C510" s="23" t="n">
        <x:f>6-A510</x:f>
        <x:v>5</x:v>
      </x:c>
      <x:c r="D510" s="23" t="n">
        <x:f>6-B510</x:f>
        <x:v>4</x:v>
      </x:c>
      <x:c r="E510" s="23" t="n">
        <x:f>IF(A510+C510=6,0,1)</x:f>
        <x:v>0</x:v>
      </x:c>
      <x:c r="F510" s="23" t="n">
        <x:f>IF(B510+D510=6,0,1)</x:f>
        <x:v>0</x:v>
      </x:c>
      <x:c r="G510" s="23" t="n">
        <x:f>IF(OR(C510&lt;1,C510&gt;5,D510&lt;1,D510&gt;5),1,0)</x:f>
        <x:v>0</x:v>
      </x:c>
    </x:row>
    <x:row r="511">
      <x:c r="A511" s="23" t="n">
        <x:f>'Data_Input'!A511</x:f>
        <x:v>2</x:v>
      </x:c>
      <x:c r="B511" s="23" t="n">
        <x:f>'Data_Input'!B511</x:f>
        <x:v>4</x:v>
      </x:c>
      <x:c r="C511" s="23" t="n">
        <x:f>6-A511</x:f>
        <x:v>4</x:v>
      </x:c>
      <x:c r="D511" s="23" t="n">
        <x:f>6-B511</x:f>
        <x:v>2</x:v>
      </x:c>
      <x:c r="E511" s="23" t="n">
        <x:f>IF(A511+C511=6,0,1)</x:f>
        <x:v>0</x:v>
      </x:c>
      <x:c r="F511" s="23" t="n">
        <x:f>IF(B511+D511=6,0,1)</x:f>
        <x:v>0</x:v>
      </x:c>
      <x:c r="G511" s="23" t="n">
        <x:f>IF(OR(C511&lt;1,C511&gt;5,D511&lt;1,D511&gt;5),1,0)</x:f>
        <x:v>0</x:v>
      </x:c>
    </x:row>
    <x:row r="512">
      <x:c r="A512" s="23" t="n">
        <x:f>'Data_Input'!A512</x:f>
        <x:v>1</x:v>
      </x:c>
      <x:c r="B512" s="23" t="n">
        <x:f>'Data_Input'!B512</x:f>
        <x:v>1</x:v>
      </x:c>
      <x:c r="C512" s="23" t="n">
        <x:f>6-A512</x:f>
        <x:v>5</x:v>
      </x:c>
      <x:c r="D512" s="23" t="n">
        <x:f>6-B512</x:f>
        <x:v>5</x:v>
      </x:c>
      <x:c r="E512" s="23" t="n">
        <x:f>IF(A512+C512=6,0,1)</x:f>
        <x:v>0</x:v>
      </x:c>
      <x:c r="F512" s="23" t="n">
        <x:f>IF(B512+D512=6,0,1)</x:f>
        <x:v>0</x:v>
      </x:c>
      <x:c r="G512" s="23" t="n">
        <x:f>IF(OR(C512&lt;1,C512&gt;5,D512&lt;1,D512&gt;5),1,0)</x:f>
        <x:v>0</x:v>
      </x:c>
    </x:row>
    <x:row r="513">
      <x:c r="A513" s="23" t="n">
        <x:f>'Data_Input'!A513</x:f>
        <x:v>1</x:v>
      </x:c>
      <x:c r="B513" s="23" t="n">
        <x:f>'Data_Input'!B513</x:f>
        <x:v>2</x:v>
      </x:c>
      <x:c r="C513" s="23" t="n">
        <x:f>6-A513</x:f>
        <x:v>5</x:v>
      </x:c>
      <x:c r="D513" s="23" t="n">
        <x:f>6-B513</x:f>
        <x:v>4</x:v>
      </x:c>
      <x:c r="E513" s="23" t="n">
        <x:f>IF(A513+C513=6,0,1)</x:f>
        <x:v>0</x:v>
      </x:c>
      <x:c r="F513" s="23" t="n">
        <x:f>IF(B513+D513=6,0,1)</x:f>
        <x:v>0</x:v>
      </x:c>
      <x:c r="G513" s="23" t="n">
        <x:f>IF(OR(C513&lt;1,C513&gt;5,D513&lt;1,D513&gt;5),1,0)</x:f>
        <x:v>0</x:v>
      </x:c>
    </x:row>
    <x:row r="514">
      <x:c r="A514" s="23" t="n">
        <x:f>'Data_Input'!A514</x:f>
        <x:v>1</x:v>
      </x:c>
      <x:c r="B514" s="23" t="n">
        <x:f>'Data_Input'!B514</x:f>
        <x:v>1</x:v>
      </x:c>
      <x:c r="C514" s="23" t="n">
        <x:f>6-A514</x:f>
        <x:v>5</x:v>
      </x:c>
      <x:c r="D514" s="23" t="n">
        <x:f>6-B514</x:f>
        <x:v>5</x:v>
      </x:c>
      <x:c r="E514" s="23" t="n">
        <x:f>IF(A514+C514=6,0,1)</x:f>
        <x:v>0</x:v>
      </x:c>
      <x:c r="F514" s="23" t="n">
        <x:f>IF(B514+D514=6,0,1)</x:f>
        <x:v>0</x:v>
      </x:c>
      <x:c r="G514" s="23" t="n">
        <x:f>IF(OR(C514&lt;1,C514&gt;5,D514&lt;1,D514&gt;5),1,0)</x:f>
        <x:v>0</x:v>
      </x:c>
    </x:row>
    <x:row r="515">
      <x:c r="A515" s="23" t="n">
        <x:f>'Data_Input'!A515</x:f>
        <x:v>1</x:v>
      </x:c>
      <x:c r="B515" s="23" t="n">
        <x:f>'Data_Input'!B515</x:f>
        <x:v>1</x:v>
      </x:c>
      <x:c r="C515" s="23" t="n">
        <x:f>6-A515</x:f>
        <x:v>5</x:v>
      </x:c>
      <x:c r="D515" s="23" t="n">
        <x:f>6-B515</x:f>
        <x:v>5</x:v>
      </x:c>
      <x:c r="E515" s="23" t="n">
        <x:f>IF(A515+C515=6,0,1)</x:f>
        <x:v>0</x:v>
      </x:c>
      <x:c r="F515" s="23" t="n">
        <x:f>IF(B515+D515=6,0,1)</x:f>
        <x:v>0</x:v>
      </x:c>
      <x:c r="G515" s="23" t="n">
        <x:f>IF(OR(C515&lt;1,C515&gt;5,D515&lt;1,D515&gt;5),1,0)</x:f>
        <x:v>0</x:v>
      </x:c>
    </x:row>
    <x:row r="516">
      <x:c r="A516" s="23" t="n">
        <x:f>'Data_Input'!A516</x:f>
        <x:v>1</x:v>
      </x:c>
      <x:c r="B516" s="23" t="n">
        <x:f>'Data_Input'!B516</x:f>
        <x:v>1</x:v>
      </x:c>
      <x:c r="C516" s="23" t="n">
        <x:f>6-A516</x:f>
        <x:v>5</x:v>
      </x:c>
      <x:c r="D516" s="23" t="n">
        <x:f>6-B516</x:f>
        <x:v>5</x:v>
      </x:c>
      <x:c r="E516" s="23" t="n">
        <x:f>IF(A516+C516=6,0,1)</x:f>
        <x:v>0</x:v>
      </x:c>
      <x:c r="F516" s="23" t="n">
        <x:f>IF(B516+D516=6,0,1)</x:f>
        <x:v>0</x:v>
      </x:c>
      <x:c r="G516" s="23" t="n">
        <x:f>IF(OR(C516&lt;1,C516&gt;5,D516&lt;1,D516&gt;5),1,0)</x:f>
        <x:v>0</x:v>
      </x:c>
    </x:row>
    <x:row r="517">
      <x:c r="A517" s="23" t="n">
        <x:f>'Data_Input'!A517</x:f>
        <x:v>1</x:v>
      </x:c>
      <x:c r="B517" s="23" t="n">
        <x:f>'Data_Input'!B517</x:f>
        <x:v>1</x:v>
      </x:c>
      <x:c r="C517" s="23" t="n">
        <x:f>6-A517</x:f>
        <x:v>5</x:v>
      </x:c>
      <x:c r="D517" s="23" t="n">
        <x:f>6-B517</x:f>
        <x:v>5</x:v>
      </x:c>
      <x:c r="E517" s="23" t="n">
        <x:f>IF(A517+C517=6,0,1)</x:f>
        <x:v>0</x:v>
      </x:c>
      <x:c r="F517" s="23" t="n">
        <x:f>IF(B517+D517=6,0,1)</x:f>
        <x:v>0</x:v>
      </x:c>
      <x:c r="G517" s="23" t="n">
        <x:f>IF(OR(C517&lt;1,C517&gt;5,D517&lt;1,D517&gt;5),1,0)</x:f>
        <x:v>0</x:v>
      </x:c>
    </x:row>
    <x:row r="518">
      <x:c r="A518" s="23" t="n">
        <x:f>'Data_Input'!A518</x:f>
        <x:v>1</x:v>
      </x:c>
      <x:c r="B518" s="23" t="n">
        <x:f>'Data_Input'!B518</x:f>
        <x:v>3</x:v>
      </x:c>
      <x:c r="C518" s="23" t="n">
        <x:f>6-A518</x:f>
        <x:v>5</x:v>
      </x:c>
      <x:c r="D518" s="23" t="n">
        <x:f>6-B518</x:f>
        <x:v>3</x:v>
      </x:c>
      <x:c r="E518" s="23" t="n">
        <x:f>IF(A518+C518=6,0,1)</x:f>
        <x:v>0</x:v>
      </x:c>
      <x:c r="F518" s="23" t="n">
        <x:f>IF(B518+D518=6,0,1)</x:f>
        <x:v>0</x:v>
      </x:c>
      <x:c r="G518" s="23" t="n">
        <x:f>IF(OR(C518&lt;1,C518&gt;5,D518&lt;1,D518&gt;5),1,0)</x:f>
        <x:v>0</x:v>
      </x:c>
    </x:row>
    <x:row r="519">
      <x:c r="A519" s="23" t="n">
        <x:f>'Data_Input'!A519</x:f>
        <x:v>1</x:v>
      </x:c>
      <x:c r="B519" s="23" t="n">
        <x:f>'Data_Input'!B519</x:f>
        <x:v>4</x:v>
      </x:c>
      <x:c r="C519" s="23" t="n">
        <x:f>6-A519</x:f>
        <x:v>5</x:v>
      </x:c>
      <x:c r="D519" s="23" t="n">
        <x:f>6-B519</x:f>
        <x:v>2</x:v>
      </x:c>
      <x:c r="E519" s="23" t="n">
        <x:f>IF(A519+C519=6,0,1)</x:f>
        <x:v>0</x:v>
      </x:c>
      <x:c r="F519" s="23" t="n">
        <x:f>IF(B519+D519=6,0,1)</x:f>
        <x:v>0</x:v>
      </x:c>
      <x:c r="G519" s="23" t="n">
        <x:f>IF(OR(C519&lt;1,C519&gt;5,D519&lt;1,D519&gt;5),1,0)</x:f>
        <x:v>0</x:v>
      </x:c>
    </x:row>
    <x:row r="520">
      <x:c r="A520" s="23" t="n">
        <x:f>'Data_Input'!A520</x:f>
        <x:v>1</x:v>
      </x:c>
      <x:c r="B520" s="23" t="n">
        <x:f>'Data_Input'!B520</x:f>
        <x:v>4</x:v>
      </x:c>
      <x:c r="C520" s="23" t="n">
        <x:f>6-A520</x:f>
        <x:v>5</x:v>
      </x:c>
      <x:c r="D520" s="23" t="n">
        <x:f>6-B520</x:f>
        <x:v>2</x:v>
      </x:c>
      <x:c r="E520" s="23" t="n">
        <x:f>IF(A520+C520=6,0,1)</x:f>
        <x:v>0</x:v>
      </x:c>
      <x:c r="F520" s="23" t="n">
        <x:f>IF(B520+D520=6,0,1)</x:f>
        <x:v>0</x:v>
      </x:c>
      <x:c r="G520" s="23" t="n">
        <x:f>IF(OR(C520&lt;1,C520&gt;5,D520&lt;1,D520&gt;5),1,0)</x:f>
        <x:v>0</x:v>
      </x:c>
    </x:row>
    <x:row r="521">
      <x:c r="A521" s="23" t="n">
        <x:f>'Data_Input'!A521</x:f>
        <x:v>2</x:v>
      </x:c>
      <x:c r="B521" s="23" t="n">
        <x:f>'Data_Input'!B521</x:f>
        <x:v>3</x:v>
      </x:c>
      <x:c r="C521" s="23" t="n">
        <x:f>6-A521</x:f>
        <x:v>4</x:v>
      </x:c>
      <x:c r="D521" s="23" t="n">
        <x:f>6-B521</x:f>
        <x:v>3</x:v>
      </x:c>
      <x:c r="E521" s="23" t="n">
        <x:f>IF(A521+C521=6,0,1)</x:f>
        <x:v>0</x:v>
      </x:c>
      <x:c r="F521" s="23" t="n">
        <x:f>IF(B521+D521=6,0,1)</x:f>
        <x:v>0</x:v>
      </x:c>
      <x:c r="G521" s="23" t="n">
        <x:f>IF(OR(C521&lt;1,C521&gt;5,D521&lt;1,D521&gt;5),1,0)</x:f>
        <x:v>0</x:v>
      </x:c>
    </x:row>
    <x:row r="522">
      <x:c r="A522" s="23" t="n">
        <x:f>'Data_Input'!A522</x:f>
        <x:v>1</x:v>
      </x:c>
      <x:c r="B522" s="23" t="n">
        <x:f>'Data_Input'!B522</x:f>
        <x:v>4</x:v>
      </x:c>
      <x:c r="C522" s="23" t="n">
        <x:f>6-A522</x:f>
        <x:v>5</x:v>
      </x:c>
      <x:c r="D522" s="23" t="n">
        <x:f>6-B522</x:f>
        <x:v>2</x:v>
      </x:c>
      <x:c r="E522" s="23" t="n">
        <x:f>IF(A522+C522=6,0,1)</x:f>
        <x:v>0</x:v>
      </x:c>
      <x:c r="F522" s="23" t="n">
        <x:f>IF(B522+D522=6,0,1)</x:f>
        <x:v>0</x:v>
      </x:c>
      <x:c r="G522" s="23" t="n">
        <x:f>IF(OR(C522&lt;1,C522&gt;5,D522&lt;1,D522&gt;5),1,0)</x:f>
        <x:v>0</x:v>
      </x:c>
    </x:row>
    <x:row r="523">
      <x:c r="A523" s="23" t="n">
        <x:f>'Data_Input'!A523</x:f>
        <x:v>1</x:v>
      </x:c>
      <x:c r="B523" s="23" t="n">
        <x:f>'Data_Input'!B523</x:f>
        <x:v>3</x:v>
      </x:c>
      <x:c r="C523" s="23" t="n">
        <x:f>6-A523</x:f>
        <x:v>5</x:v>
      </x:c>
      <x:c r="D523" s="23" t="n">
        <x:f>6-B523</x:f>
        <x:v>3</x:v>
      </x:c>
      <x:c r="E523" s="23" t="n">
        <x:f>IF(A523+C523=6,0,1)</x:f>
        <x:v>0</x:v>
      </x:c>
      <x:c r="F523" s="23" t="n">
        <x:f>IF(B523+D523=6,0,1)</x:f>
        <x:v>0</x:v>
      </x:c>
      <x:c r="G523" s="23" t="n">
        <x:f>IF(OR(C523&lt;1,C523&gt;5,D523&lt;1,D523&gt;5),1,0)</x:f>
        <x:v>0</x:v>
      </x:c>
    </x:row>
    <x:row r="524">
      <x:c r="A524" s="23" t="n">
        <x:f>'Data_Input'!A524</x:f>
        <x:v>1</x:v>
      </x:c>
      <x:c r="B524" s="23" t="n">
        <x:f>'Data_Input'!B524</x:f>
        <x:v>1</x:v>
      </x:c>
      <x:c r="C524" s="23" t="n">
        <x:f>6-A524</x:f>
        <x:v>5</x:v>
      </x:c>
      <x:c r="D524" s="23" t="n">
        <x:f>6-B524</x:f>
        <x:v>5</x:v>
      </x:c>
      <x:c r="E524" s="23" t="n">
        <x:f>IF(A524+C524=6,0,1)</x:f>
        <x:v>0</x:v>
      </x:c>
      <x:c r="F524" s="23" t="n">
        <x:f>IF(B524+D524=6,0,1)</x:f>
        <x:v>0</x:v>
      </x:c>
      <x:c r="G524" s="23" t="n">
        <x:f>IF(OR(C524&lt;1,C524&gt;5,D524&lt;1,D524&gt;5),1,0)</x:f>
        <x:v>0</x:v>
      </x:c>
    </x:row>
    <x:row r="525">
      <x:c r="A525" s="23" t="n">
        <x:f>'Data_Input'!A525</x:f>
        <x:v>1</x:v>
      </x:c>
      <x:c r="B525" s="23" t="n">
        <x:f>'Data_Input'!B525</x:f>
        <x:v>3</x:v>
      </x:c>
      <x:c r="C525" s="23" t="n">
        <x:f>6-A525</x:f>
        <x:v>5</x:v>
      </x:c>
      <x:c r="D525" s="23" t="n">
        <x:f>6-B525</x:f>
        <x:v>3</x:v>
      </x:c>
      <x:c r="E525" s="23" t="n">
        <x:f>IF(A525+C525=6,0,1)</x:f>
        <x:v>0</x:v>
      </x:c>
      <x:c r="F525" s="23" t="n">
        <x:f>IF(B525+D525=6,0,1)</x:f>
        <x:v>0</x:v>
      </x:c>
      <x:c r="G525" s="23" t="n">
        <x:f>IF(OR(C525&lt;1,C525&gt;5,D525&lt;1,D525&gt;5),1,0)</x:f>
        <x:v>0</x:v>
      </x:c>
    </x:row>
    <x:row r="526">
      <x:c r="A526" s="23" t="n">
        <x:f>'Data_Input'!A526</x:f>
        <x:v>1</x:v>
      </x:c>
      <x:c r="B526" s="23" t="n">
        <x:f>'Data_Input'!B526</x:f>
        <x:v>1</x:v>
      </x:c>
      <x:c r="C526" s="23" t="n">
        <x:f>6-A526</x:f>
        <x:v>5</x:v>
      </x:c>
      <x:c r="D526" s="23" t="n">
        <x:f>6-B526</x:f>
        <x:v>5</x:v>
      </x:c>
      <x:c r="E526" s="23" t="n">
        <x:f>IF(A526+C526=6,0,1)</x:f>
        <x:v>0</x:v>
      </x:c>
      <x:c r="F526" s="23" t="n">
        <x:f>IF(B526+D526=6,0,1)</x:f>
        <x:v>0</x:v>
      </x:c>
      <x:c r="G526" s="23" t="n">
        <x:f>IF(OR(C526&lt;1,C526&gt;5,D526&lt;1,D526&gt;5),1,0)</x:f>
        <x:v>0</x:v>
      </x:c>
    </x:row>
    <x:row r="527">
      <x:c r="A527" s="23" t="n">
        <x:f>'Data_Input'!A527</x:f>
        <x:v>1</x:v>
      </x:c>
      <x:c r="B527" s="23" t="n">
        <x:f>'Data_Input'!B527</x:f>
        <x:v>2</x:v>
      </x:c>
      <x:c r="C527" s="23" t="n">
        <x:f>6-A527</x:f>
        <x:v>5</x:v>
      </x:c>
      <x:c r="D527" s="23" t="n">
        <x:f>6-B527</x:f>
        <x:v>4</x:v>
      </x:c>
      <x:c r="E527" s="23" t="n">
        <x:f>IF(A527+C527=6,0,1)</x:f>
        <x:v>0</x:v>
      </x:c>
      <x:c r="F527" s="23" t="n">
        <x:f>IF(B527+D527=6,0,1)</x:f>
        <x:v>0</x:v>
      </x:c>
      <x:c r="G527" s="23" t="n">
        <x:f>IF(OR(C527&lt;1,C527&gt;5,D527&lt;1,D527&gt;5),1,0)</x:f>
        <x:v>0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6-A528</x:f>
        <x:v>1</x:v>
      </x:c>
      <x:c r="D528" s="23" t="n">
        <x:f>6-B528</x:f>
        <x:v>1</x:v>
      </x:c>
      <x:c r="E528" s="23" t="n">
        <x:f>IF(A528+C528=6,0,1)</x:f>
        <x:v>0</x:v>
      </x:c>
      <x:c r="F528" s="23" t="n">
        <x:f>IF(B528+D528=6,0,1)</x:f>
        <x:v>0</x:v>
      </x:c>
      <x:c r="G528" s="23" t="n">
        <x:f>IF(OR(C528&lt;1,C528&gt;5,D528&lt;1,D528&gt;5),1,0)</x:f>
        <x:v>0</x:v>
      </x:c>
    </x:row>
    <x:row r="529">
      <x:c r="A529" s="23" t="n">
        <x:f>'Data_Input'!A529</x:f>
        <x:v>1</x:v>
      </x:c>
      <x:c r="B529" s="23" t="n">
        <x:f>'Data_Input'!B529</x:f>
        <x:v>1</x:v>
      </x:c>
      <x:c r="C529" s="23" t="n">
        <x:f>6-A529</x:f>
        <x:v>5</x:v>
      </x:c>
      <x:c r="D529" s="23" t="n">
        <x:f>6-B529</x:f>
        <x:v>5</x:v>
      </x:c>
      <x:c r="E529" s="23" t="n">
        <x:f>IF(A529+C529=6,0,1)</x:f>
        <x:v>0</x:v>
      </x:c>
      <x:c r="F529" s="23" t="n">
        <x:f>IF(B529+D529=6,0,1)</x:f>
        <x:v>0</x:v>
      </x:c>
      <x:c r="G529" s="23" t="n">
        <x:f>IF(OR(C529&lt;1,C529&gt;5,D529&lt;1,D529&gt;5),1,0)</x:f>
        <x:v>0</x:v>
      </x:c>
    </x:row>
    <x:row r="530">
      <x:c r="A530" s="23" t="n">
        <x:f>'Data_Input'!A530</x:f>
        <x:v>1</x:v>
      </x:c>
      <x:c r="B530" s="23" t="n">
        <x:f>'Data_Input'!B530</x:f>
        <x:v>2</x:v>
      </x:c>
      <x:c r="C530" s="23" t="n">
        <x:f>6-A530</x:f>
        <x:v>5</x:v>
      </x:c>
      <x:c r="D530" s="23" t="n">
        <x:f>6-B530</x:f>
        <x:v>4</x:v>
      </x:c>
      <x:c r="E530" s="23" t="n">
        <x:f>IF(A530+C530=6,0,1)</x:f>
        <x:v>0</x:v>
      </x:c>
      <x:c r="F530" s="23" t="n">
        <x:f>IF(B530+D530=6,0,1)</x:f>
        <x:v>0</x:v>
      </x:c>
      <x:c r="G530" s="23" t="n">
        <x:f>IF(OR(C530&lt;1,C530&gt;5,D530&lt;1,D530&gt;5),1,0)</x:f>
        <x:v>0</x:v>
      </x:c>
    </x:row>
    <x:row r="531">
      <x:c r="A531" s="23" t="n">
        <x:f>'Data_Input'!A531</x:f>
        <x:v>1</x:v>
      </x:c>
      <x:c r="B531" s="23" t="n">
        <x:f>'Data_Input'!B531</x:f>
        <x:v>2</x:v>
      </x:c>
      <x:c r="C531" s="23" t="n">
        <x:f>6-A531</x:f>
        <x:v>5</x:v>
      </x:c>
      <x:c r="D531" s="23" t="n">
        <x:f>6-B531</x:f>
        <x:v>4</x:v>
      </x:c>
      <x:c r="E531" s="23" t="n">
        <x:f>IF(A531+C531=6,0,1)</x:f>
        <x:v>0</x:v>
      </x:c>
      <x:c r="F531" s="23" t="n">
        <x:f>IF(B531+D531=6,0,1)</x:f>
        <x:v>0</x:v>
      </x:c>
      <x:c r="G531" s="23" t="n">
        <x:f>IF(OR(C531&lt;1,C531&gt;5,D531&lt;1,D531&gt;5),1,0)</x:f>
        <x:v>0</x:v>
      </x:c>
    </x:row>
    <x:row r="532">
      <x:c r="A532" s="23" t="n">
        <x:f>'Data_Input'!A532</x:f>
        <x:v>2</x:v>
      </x:c>
      <x:c r="B532" s="23" t="n">
        <x:f>'Data_Input'!B532</x:f>
        <x:v>2</x:v>
      </x:c>
      <x:c r="C532" s="23" t="n">
        <x:f>6-A532</x:f>
        <x:v>4</x:v>
      </x:c>
      <x:c r="D532" s="23" t="n">
        <x:f>6-B532</x:f>
        <x:v>4</x:v>
      </x:c>
      <x:c r="E532" s="23" t="n">
        <x:f>IF(A532+C532=6,0,1)</x:f>
        <x:v>0</x:v>
      </x:c>
      <x:c r="F532" s="23" t="n">
        <x:f>IF(B532+D532=6,0,1)</x:f>
        <x:v>0</x:v>
      </x:c>
      <x:c r="G532" s="23" t="n">
        <x:f>IF(OR(C532&lt;1,C532&gt;5,D532&lt;1,D532&gt;5),1,0)</x:f>
        <x:v>0</x:v>
      </x:c>
    </x:row>
    <x:row r="533">
      <x:c r="A533" s="23" t="n">
        <x:f>'Data_Input'!A533</x:f>
        <x:v>1</x:v>
      </x:c>
      <x:c r="B533" s="23" t="n">
        <x:f>'Data_Input'!B533</x:f>
        <x:v>2</x:v>
      </x:c>
      <x:c r="C533" s="23" t="n">
        <x:f>6-A533</x:f>
        <x:v>5</x:v>
      </x:c>
      <x:c r="D533" s="23" t="n">
        <x:f>6-B533</x:f>
        <x:v>4</x:v>
      </x:c>
      <x:c r="E533" s="23" t="n">
        <x:f>IF(A533+C533=6,0,1)</x:f>
        <x:v>0</x:v>
      </x:c>
      <x:c r="F533" s="23" t="n">
        <x:f>IF(B533+D533=6,0,1)</x:f>
        <x:v>0</x:v>
      </x:c>
      <x:c r="G533" s="23" t="n">
        <x:f>IF(OR(C533&lt;1,C533&gt;5,D533&lt;1,D533&gt;5),1,0)</x:f>
        <x:v>0</x:v>
      </x:c>
    </x:row>
    <x:row r="534">
      <x:c r="A534" s="23" t="n">
        <x:f>'Data_Input'!A534</x:f>
        <x:v>1</x:v>
      </x:c>
      <x:c r="B534" s="23" t="n">
        <x:f>'Data_Input'!B534</x:f>
        <x:v>2</x:v>
      </x:c>
      <x:c r="C534" s="23" t="n">
        <x:f>6-A534</x:f>
        <x:v>5</x:v>
      </x:c>
      <x:c r="D534" s="23" t="n">
        <x:f>6-B534</x:f>
        <x:v>4</x:v>
      </x:c>
      <x:c r="E534" s="23" t="n">
        <x:f>IF(A534+C534=6,0,1)</x:f>
        <x:v>0</x:v>
      </x:c>
      <x:c r="F534" s="23" t="n">
        <x:f>IF(B534+D534=6,0,1)</x:f>
        <x:v>0</x:v>
      </x:c>
      <x:c r="G534" s="23" t="n">
        <x:f>IF(OR(C534&lt;1,C534&gt;5,D534&lt;1,D534&gt;5),1,0)</x:f>
        <x:v>0</x:v>
      </x:c>
    </x:row>
    <x:row r="535">
      <x:c r="A535" s="23" t="n">
        <x:f>'Data_Input'!A535</x:f>
        <x:v>5</x:v>
      </x:c>
      <x:c r="B535" s="23" t="n">
        <x:f>'Data_Input'!B535</x:f>
        <x:v>5</x:v>
      </x:c>
      <x:c r="C535" s="23" t="n">
        <x:f>6-A535</x:f>
        <x:v>1</x:v>
      </x:c>
      <x:c r="D535" s="23" t="n">
        <x:f>6-B535</x:f>
        <x:v>1</x:v>
      </x:c>
      <x:c r="E535" s="23" t="n">
        <x:f>IF(A535+C535=6,0,1)</x:f>
        <x:v>0</x:v>
      </x:c>
      <x:c r="F535" s="23" t="n">
        <x:f>IF(B535+D535=6,0,1)</x:f>
        <x:v>0</x:v>
      </x:c>
      <x:c r="G535" s="23" t="n">
        <x:f>IF(OR(C535&lt;1,C535&gt;5,D535&lt;1,D535&gt;5),1,0)</x:f>
        <x:v>0</x:v>
      </x:c>
    </x:row>
    <x:row r="536">
      <x:c r="A536" s="23" t="n">
        <x:f>'Data_Input'!A536</x:f>
        <x:v>3</x:v>
      </x:c>
      <x:c r="B536" s="23" t="n">
        <x:f>'Data_Input'!B536</x:f>
        <x:v>3</x:v>
      </x:c>
      <x:c r="C536" s="23" t="n">
        <x:f>6-A536</x:f>
        <x:v>3</x:v>
      </x:c>
      <x:c r="D536" s="23" t="n">
        <x:f>6-B536</x:f>
        <x:v>3</x:v>
      </x:c>
      <x:c r="E536" s="23" t="n">
        <x:f>IF(A536+C536=6,0,1)</x:f>
        <x:v>0</x:v>
      </x:c>
      <x:c r="F536" s="23" t="n">
        <x:f>IF(B536+D536=6,0,1)</x:f>
        <x:v>0</x:v>
      </x:c>
      <x:c r="G536" s="23" t="n">
        <x:f>IF(OR(C536&lt;1,C536&gt;5,D536&lt;1,D536&gt;5),1,0)</x:f>
        <x:v>0</x:v>
      </x:c>
    </x:row>
    <x:row r="537">
      <x:c r="A537" s="23" t="n">
        <x:f>'Data_Input'!A537</x:f>
        <x:v>1</x:v>
      </x:c>
      <x:c r="B537" s="23" t="n">
        <x:f>'Data_Input'!B537</x:f>
        <x:v>4</x:v>
      </x:c>
      <x:c r="C537" s="23" t="n">
        <x:f>6-A537</x:f>
        <x:v>5</x:v>
      </x:c>
      <x:c r="D537" s="23" t="n">
        <x:f>6-B537</x:f>
        <x:v>2</x:v>
      </x:c>
      <x:c r="E537" s="23" t="n">
        <x:f>IF(A537+C537=6,0,1)</x:f>
        <x:v>0</x:v>
      </x:c>
      <x:c r="F537" s="23" t="n">
        <x:f>IF(B537+D537=6,0,1)</x:f>
        <x:v>0</x:v>
      </x:c>
      <x:c r="G537" s="23" t="n">
        <x:f>IF(OR(C537&lt;1,C537&gt;5,D537&lt;1,D537&gt;5),1,0)</x:f>
        <x:v>0</x:v>
      </x:c>
    </x:row>
    <x:row r="538">
      <x:c r="A538" s="23" t="n">
        <x:f>'Data_Input'!A538</x:f>
        <x:v>1</x:v>
      </x:c>
      <x:c r="B538" s="23" t="n">
        <x:f>'Data_Input'!B538</x:f>
        <x:v>1</x:v>
      </x:c>
      <x:c r="C538" s="23" t="n">
        <x:f>6-A538</x:f>
        <x:v>5</x:v>
      </x:c>
      <x:c r="D538" s="23" t="n">
        <x:f>6-B538</x:f>
        <x:v>5</x:v>
      </x:c>
      <x:c r="E538" s="23" t="n">
        <x:f>IF(A538+C538=6,0,1)</x:f>
        <x:v>0</x:v>
      </x:c>
      <x:c r="F538" s="23" t="n">
        <x:f>IF(B538+D538=6,0,1)</x:f>
        <x:v>0</x:v>
      </x:c>
      <x:c r="G538" s="23" t="n">
        <x:f>IF(OR(C538&lt;1,C538&gt;5,D538&lt;1,D538&gt;5),1,0)</x:f>
        <x:v>0</x:v>
      </x:c>
    </x:row>
    <x:row r="539">
      <x:c r="A539" s="23" t="n">
        <x:f>'Data_Input'!A539</x:f>
        <x:v>2</x:v>
      </x:c>
      <x:c r="B539" s="23" t="n">
        <x:f>'Data_Input'!B539</x:f>
        <x:v>5</x:v>
      </x:c>
      <x:c r="C539" s="23" t="n">
        <x:f>6-A539</x:f>
        <x:v>4</x:v>
      </x:c>
      <x:c r="D539" s="23" t="n">
        <x:f>6-B539</x:f>
        <x:v>1</x:v>
      </x:c>
      <x:c r="E539" s="23" t="n">
        <x:f>IF(A539+C539=6,0,1)</x:f>
        <x:v>0</x:v>
      </x:c>
      <x:c r="F539" s="23" t="n">
        <x:f>IF(B539+D539=6,0,1)</x:f>
        <x:v>0</x:v>
      </x:c>
      <x:c r="G539" s="23" t="n">
        <x:f>IF(OR(C539&lt;1,C539&gt;5,D539&lt;1,D539&gt;5),1,0)</x:f>
        <x:v>0</x:v>
      </x:c>
    </x:row>
    <x:row r="540">
      <x:c r="A540" s="23" t="n">
        <x:f>'Data_Input'!A540</x:f>
        <x:v>1</x:v>
      </x:c>
      <x:c r="B540" s="23" t="n">
        <x:f>'Data_Input'!B540</x:f>
        <x:v>3</x:v>
      </x:c>
      <x:c r="C540" s="23" t="n">
        <x:f>6-A540</x:f>
        <x:v>5</x:v>
      </x:c>
      <x:c r="D540" s="23" t="n">
        <x:f>6-B540</x:f>
        <x:v>3</x:v>
      </x:c>
      <x:c r="E540" s="23" t="n">
        <x:f>IF(A540+C540=6,0,1)</x:f>
        <x:v>0</x:v>
      </x:c>
      <x:c r="F540" s="23" t="n">
        <x:f>IF(B540+D540=6,0,1)</x:f>
        <x:v>0</x:v>
      </x:c>
      <x:c r="G540" s="23" t="n">
        <x:f>IF(OR(C540&lt;1,C540&gt;5,D540&lt;1,D540&gt;5),1,0)</x:f>
        <x:v>0</x:v>
      </x:c>
    </x:row>
    <x:row r="541">
      <x:c r="A541" s="23" t="n">
        <x:f>'Data_Input'!A541</x:f>
        <x:v>2</x:v>
      </x:c>
      <x:c r="B541" s="23" t="n">
        <x:f>'Data_Input'!B541</x:f>
        <x:v>3</x:v>
      </x:c>
      <x:c r="C541" s="23" t="n">
        <x:f>6-A541</x:f>
        <x:v>4</x:v>
      </x:c>
      <x:c r="D541" s="23" t="n">
        <x:f>6-B541</x:f>
        <x:v>3</x:v>
      </x:c>
      <x:c r="E541" s="23" t="n">
        <x:f>IF(A541+C541=6,0,1)</x:f>
        <x:v>0</x:v>
      </x:c>
      <x:c r="F541" s="23" t="n">
        <x:f>IF(B541+D541=6,0,1)</x:f>
        <x:v>0</x:v>
      </x:c>
      <x:c r="G541" s="23" t="n">
        <x:f>IF(OR(C541&lt;1,C541&gt;5,D541&lt;1,D541&gt;5),1,0)</x:f>
        <x:v>0</x:v>
      </x:c>
    </x:row>
    <x:row r="542">
      <x:c r="A542" s="23" t="n">
        <x:f>'Data_Input'!A542</x:f>
        <x:v>1</x:v>
      </x:c>
      <x:c r="B542" s="23" t="n">
        <x:f>'Data_Input'!B542</x:f>
        <x:v>2</x:v>
      </x:c>
      <x:c r="C542" s="23" t="n">
        <x:f>6-A542</x:f>
        <x:v>5</x:v>
      </x:c>
      <x:c r="D542" s="23" t="n">
        <x:f>6-B542</x:f>
        <x:v>4</x:v>
      </x:c>
      <x:c r="E542" s="23" t="n">
        <x:f>IF(A542+C542=6,0,1)</x:f>
        <x:v>0</x:v>
      </x:c>
      <x:c r="F542" s="23" t="n">
        <x:f>IF(B542+D542=6,0,1)</x:f>
        <x:v>0</x:v>
      </x:c>
      <x:c r="G542" s="23" t="n">
        <x:f>IF(OR(C542&lt;1,C542&gt;5,D542&lt;1,D542&gt;5),1,0)</x:f>
        <x:v>0</x:v>
      </x:c>
    </x:row>
    <x:row r="543">
      <x:c r="A543" s="23" t="n">
        <x:f>'Data_Input'!A543</x:f>
        <x:v>2</x:v>
      </x:c>
      <x:c r="B543" s="23" t="n">
        <x:f>'Data_Input'!B543</x:f>
        <x:v>2</x:v>
      </x:c>
      <x:c r="C543" s="23" t="n">
        <x:f>6-A543</x:f>
        <x:v>4</x:v>
      </x:c>
      <x:c r="D543" s="23" t="n">
        <x:f>6-B543</x:f>
        <x:v>4</x:v>
      </x:c>
      <x:c r="E543" s="23" t="n">
        <x:f>IF(A543+C543=6,0,1)</x:f>
        <x:v>0</x:v>
      </x:c>
      <x:c r="F543" s="23" t="n">
        <x:f>IF(B543+D543=6,0,1)</x:f>
        <x:v>0</x:v>
      </x:c>
      <x:c r="G543" s="23" t="n">
        <x:f>IF(OR(C543&lt;1,C543&gt;5,D543&lt;1,D543&gt;5),1,0)</x:f>
        <x:v>0</x:v>
      </x:c>
    </x:row>
    <x:row r="544">
      <x:c r="A544" s="23" t="n">
        <x:f>'Data_Input'!A544</x:f>
        <x:v>2</x:v>
      </x:c>
      <x:c r="B544" s="23" t="n">
        <x:f>'Data_Input'!B544</x:f>
        <x:v>2</x:v>
      </x:c>
      <x:c r="C544" s="23" t="n">
        <x:f>6-A544</x:f>
        <x:v>4</x:v>
      </x:c>
      <x:c r="D544" s="23" t="n">
        <x:f>6-B544</x:f>
        <x:v>4</x:v>
      </x:c>
      <x:c r="E544" s="23" t="n">
        <x:f>IF(A544+C544=6,0,1)</x:f>
        <x:v>0</x:v>
      </x:c>
      <x:c r="F544" s="23" t="n">
        <x:f>IF(B544+D544=6,0,1)</x:f>
        <x:v>0</x:v>
      </x:c>
      <x:c r="G544" s="23" t="n">
        <x:f>IF(OR(C544&lt;1,C544&gt;5,D544&lt;1,D544&gt;5),1,0)</x:f>
        <x:v>0</x:v>
      </x:c>
    </x:row>
    <x:row r="545">
      <x:c r="A545" s="23" t="n">
        <x:f>'Data_Input'!A545</x:f>
        <x:v>2</x:v>
      </x:c>
      <x:c r="B545" s="23" t="n">
        <x:f>'Data_Input'!B545</x:f>
        <x:v>2</x:v>
      </x:c>
      <x:c r="C545" s="23" t="n">
        <x:f>6-A545</x:f>
        <x:v>4</x:v>
      </x:c>
      <x:c r="D545" s="23" t="n">
        <x:f>6-B545</x:f>
        <x:v>4</x:v>
      </x:c>
      <x:c r="E545" s="23" t="n">
        <x:f>IF(A545+C545=6,0,1)</x:f>
        <x:v>0</x:v>
      </x:c>
      <x:c r="F545" s="23" t="n">
        <x:f>IF(B545+D545=6,0,1)</x:f>
        <x:v>0</x:v>
      </x:c>
      <x:c r="G545" s="23" t="n">
        <x:f>IF(OR(C545&lt;1,C545&gt;5,D545&lt;1,D545&gt;5),1,0)</x:f>
        <x:v>0</x:v>
      </x:c>
    </x:row>
    <x:row r="546">
      <x:c r="A546" s="23" t="n">
        <x:f>'Data_Input'!A546</x:f>
        <x:v>1</x:v>
      </x:c>
      <x:c r="B546" s="23" t="n">
        <x:f>'Data_Input'!B546</x:f>
        <x:v>1</x:v>
      </x:c>
      <x:c r="C546" s="23" t="n">
        <x:f>6-A546</x:f>
        <x:v>5</x:v>
      </x:c>
      <x:c r="D546" s="23" t="n">
        <x:f>6-B546</x:f>
        <x:v>5</x:v>
      </x:c>
      <x:c r="E546" s="23" t="n">
        <x:f>IF(A546+C546=6,0,1)</x:f>
        <x:v>0</x:v>
      </x:c>
      <x:c r="F546" s="23" t="n">
        <x:f>IF(B546+D546=6,0,1)</x:f>
        <x:v>0</x:v>
      </x:c>
      <x:c r="G546" s="23" t="n">
        <x:f>IF(OR(C546&lt;1,C546&gt;5,D546&lt;1,D546&gt;5),1,0)</x:f>
        <x:v>0</x:v>
      </x:c>
    </x:row>
    <x:row r="547">
      <x:c r="A547" s="23" t="n">
        <x:f>'Data_Input'!A547</x:f>
        <x:v>1</x:v>
      </x:c>
      <x:c r="B547" s="23" t="n">
        <x:f>'Data_Input'!B547</x:f>
        <x:v>4</x:v>
      </x:c>
      <x:c r="C547" s="23" t="n">
        <x:f>6-A547</x:f>
        <x:v>5</x:v>
      </x:c>
      <x:c r="D547" s="23" t="n">
        <x:f>6-B547</x:f>
        <x:v>2</x:v>
      </x:c>
      <x:c r="E547" s="23" t="n">
        <x:f>IF(A547+C547=6,0,1)</x:f>
        <x:v>0</x:v>
      </x:c>
      <x:c r="F547" s="23" t="n">
        <x:f>IF(B547+D547=6,0,1)</x:f>
        <x:v>0</x:v>
      </x:c>
      <x:c r="G547" s="23" t="n">
        <x:f>IF(OR(C547&lt;1,C547&gt;5,D547&lt;1,D547&gt;5),1,0)</x:f>
        <x:v>0</x:v>
      </x:c>
    </x:row>
    <x:row r="548">
      <x:c r="A548" s="23" t="n">
        <x:f>'Data_Input'!A548</x:f>
        <x:v>1</x:v>
      </x:c>
      <x:c r="B548" s="23" t="n">
        <x:f>'Data_Input'!B548</x:f>
        <x:v>3</x:v>
      </x:c>
      <x:c r="C548" s="23" t="n">
        <x:f>6-A548</x:f>
        <x:v>5</x:v>
      </x:c>
      <x:c r="D548" s="23" t="n">
        <x:f>6-B548</x:f>
        <x:v>3</x:v>
      </x:c>
      <x:c r="E548" s="23" t="n">
        <x:f>IF(A548+C548=6,0,1)</x:f>
        <x:v>0</x:v>
      </x:c>
      <x:c r="F548" s="23" t="n">
        <x:f>IF(B548+D548=6,0,1)</x:f>
        <x:v>0</x:v>
      </x:c>
      <x:c r="G548" s="23" t="n">
        <x:f>IF(OR(C548&lt;1,C548&gt;5,D548&lt;1,D548&gt;5),1,0)</x:f>
        <x:v>0</x:v>
      </x:c>
    </x:row>
    <x:row r="549">
      <x:c r="A549" s="23" t="n">
        <x:f>'Data_Input'!A549</x:f>
        <x:v>3</x:v>
      </x:c>
      <x:c r="B549" s="23" t="n">
        <x:f>'Data_Input'!B549</x:f>
        <x:v>3</x:v>
      </x:c>
      <x:c r="C549" s="23" t="n">
        <x:f>6-A549</x:f>
        <x:v>3</x:v>
      </x:c>
      <x:c r="D549" s="23" t="n">
        <x:f>6-B549</x:f>
        <x:v>3</x:v>
      </x:c>
      <x:c r="E549" s="23" t="n">
        <x:f>IF(A549+C549=6,0,1)</x:f>
        <x:v>0</x:v>
      </x:c>
      <x:c r="F549" s="23" t="n">
        <x:f>IF(B549+D549=6,0,1)</x:f>
        <x:v>0</x:v>
      </x:c>
      <x:c r="G549" s="23" t="n">
        <x:f>IF(OR(C549&lt;1,C549&gt;5,D549&lt;1,D549&gt;5),1,0)</x:f>
        <x:v>0</x:v>
      </x:c>
    </x:row>
    <x:row r="550">
      <x:c r="A550" s="23" t="n">
        <x:f>'Data_Input'!A550</x:f>
        <x:v>3</x:v>
      </x:c>
      <x:c r="B550" s="23" t="n">
        <x:f>'Data_Input'!B550</x:f>
        <x:v>4</x:v>
      </x:c>
      <x:c r="C550" s="23" t="n">
        <x:f>6-A550</x:f>
        <x:v>3</x:v>
      </x:c>
      <x:c r="D550" s="23" t="n">
        <x:f>6-B550</x:f>
        <x:v>2</x:v>
      </x:c>
      <x:c r="E550" s="23" t="n">
        <x:f>IF(A550+C550=6,0,1)</x:f>
        <x:v>0</x:v>
      </x:c>
      <x:c r="F550" s="23" t="n">
        <x:f>IF(B550+D550=6,0,1)</x:f>
        <x:v>0</x:v>
      </x:c>
      <x:c r="G550" s="23" t="n">
        <x:f>IF(OR(C550&lt;1,C550&gt;5,D550&lt;1,D550&gt;5),1,0)</x:f>
        <x:v>0</x:v>
      </x:c>
    </x:row>
    <x:row r="551">
      <x:c r="A551" s="23" t="n">
        <x:f>'Data_Input'!A551</x:f>
        <x:v>1</x:v>
      </x:c>
      <x:c r="B551" s="23" t="n">
        <x:f>'Data_Input'!B551</x:f>
        <x:v>1</x:v>
      </x:c>
      <x:c r="C551" s="23" t="n">
        <x:f>6-A551</x:f>
        <x:v>5</x:v>
      </x:c>
      <x:c r="D551" s="23" t="n">
        <x:f>6-B551</x:f>
        <x:v>5</x:v>
      </x:c>
      <x:c r="E551" s="23" t="n">
        <x:f>IF(A551+C551=6,0,1)</x:f>
        <x:v>0</x:v>
      </x:c>
      <x:c r="F551" s="23" t="n">
        <x:f>IF(B551+D551=6,0,1)</x:f>
        <x:v>0</x:v>
      </x:c>
      <x:c r="G551" s="23" t="n">
        <x:f>IF(OR(C551&lt;1,C551&gt;5,D551&lt;1,D551&gt;5),1,0)</x:f>
        <x:v>0</x:v>
      </x:c>
    </x:row>
    <x:row r="552">
      <x:c r="A552" s="23" t="n">
        <x:f>'Data_Input'!A552</x:f>
        <x:v>2</x:v>
      </x:c>
      <x:c r="B552" s="23" t="n">
        <x:f>'Data_Input'!B552</x:f>
        <x:v>1</x:v>
      </x:c>
      <x:c r="C552" s="23" t="n">
        <x:f>6-A552</x:f>
        <x:v>4</x:v>
      </x:c>
      <x:c r="D552" s="23" t="n">
        <x:f>6-B552</x:f>
        <x:v>5</x:v>
      </x:c>
      <x:c r="E552" s="23" t="n">
        <x:f>IF(A552+C552=6,0,1)</x:f>
        <x:v>0</x:v>
      </x:c>
      <x:c r="F552" s="23" t="n">
        <x:f>IF(B552+D552=6,0,1)</x:f>
        <x:v>0</x:v>
      </x:c>
      <x:c r="G552" s="23" t="n">
        <x:f>IF(OR(C552&lt;1,C552&gt;5,D552&lt;1,D552&gt;5),1,0)</x:f>
        <x:v>0</x:v>
      </x:c>
    </x:row>
    <x:row r="553">
      <x:c r="A553" s="23" t="n">
        <x:f>'Data_Input'!A553</x:f>
        <x:v>1</x:v>
      </x:c>
      <x:c r="B553" s="23" t="n">
        <x:f>'Data_Input'!B553</x:f>
        <x:v>2</x:v>
      </x:c>
      <x:c r="C553" s="23" t="n">
        <x:f>6-A553</x:f>
        <x:v>5</x:v>
      </x:c>
      <x:c r="D553" s="23" t="n">
        <x:f>6-B553</x:f>
        <x:v>4</x:v>
      </x:c>
      <x:c r="E553" s="23" t="n">
        <x:f>IF(A553+C553=6,0,1)</x:f>
        <x:v>0</x:v>
      </x:c>
      <x:c r="F553" s="23" t="n">
        <x:f>IF(B553+D553=6,0,1)</x:f>
        <x:v>0</x:v>
      </x:c>
      <x:c r="G553" s="23" t="n">
        <x:f>IF(OR(C553&lt;1,C553&gt;5,D553&lt;1,D553&gt;5),1,0)</x:f>
        <x:v>0</x:v>
      </x:c>
    </x:row>
    <x:row r="554">
      <x:c r="A554" s="23" t="n">
        <x:f>'Data_Input'!A554</x:f>
        <x:v>2</x:v>
      </x:c>
      <x:c r="B554" s="23" t="n">
        <x:f>'Data_Input'!B554</x:f>
        <x:v>3</x:v>
      </x:c>
      <x:c r="C554" s="23" t="n">
        <x:f>6-A554</x:f>
        <x:v>4</x:v>
      </x:c>
      <x:c r="D554" s="23" t="n">
        <x:f>6-B554</x:f>
        <x:v>3</x:v>
      </x:c>
      <x:c r="E554" s="23" t="n">
        <x:f>IF(A554+C554=6,0,1)</x:f>
        <x:v>0</x:v>
      </x:c>
      <x:c r="F554" s="23" t="n">
        <x:f>IF(B554+D554=6,0,1)</x:f>
        <x:v>0</x:v>
      </x:c>
      <x:c r="G554" s="23" t="n">
        <x:f>IF(OR(C554&lt;1,C554&gt;5,D554&lt;1,D554&gt;5),1,0)</x:f>
        <x:v>0</x:v>
      </x:c>
    </x:row>
    <x:row r="555">
      <x:c r="A555" s="23" t="n">
        <x:f>'Data_Input'!A555</x:f>
        <x:v>2</x:v>
      </x:c>
      <x:c r="B555" s="23" t="n">
        <x:f>'Data_Input'!B555</x:f>
        <x:v>2</x:v>
      </x:c>
      <x:c r="C555" s="23" t="n">
        <x:f>6-A555</x:f>
        <x:v>4</x:v>
      </x:c>
      <x:c r="D555" s="23" t="n">
        <x:f>6-B555</x:f>
        <x:v>4</x:v>
      </x:c>
      <x:c r="E555" s="23" t="n">
        <x:f>IF(A555+C555=6,0,1)</x:f>
        <x:v>0</x:v>
      </x:c>
      <x:c r="F555" s="23" t="n">
        <x:f>IF(B555+D555=6,0,1)</x:f>
        <x:v>0</x:v>
      </x:c>
      <x:c r="G555" s="23" t="n">
        <x:f>IF(OR(C555&lt;1,C555&gt;5,D555&lt;1,D555&gt;5),1,0)</x:f>
        <x:v>0</x:v>
      </x:c>
    </x:row>
    <x:row r="556">
      <x:c r="A556" s="23" t="n">
        <x:f>'Data_Input'!A556</x:f>
        <x:v>2</x:v>
      </x:c>
      <x:c r="B556" s="23" t="n">
        <x:f>'Data_Input'!B556</x:f>
        <x:v>2</x:v>
      </x:c>
      <x:c r="C556" s="23" t="n">
        <x:f>6-A556</x:f>
        <x:v>4</x:v>
      </x:c>
      <x:c r="D556" s="23" t="n">
        <x:f>6-B556</x:f>
        <x:v>4</x:v>
      </x:c>
      <x:c r="E556" s="23" t="n">
        <x:f>IF(A556+C556=6,0,1)</x:f>
        <x:v>0</x:v>
      </x:c>
      <x:c r="F556" s="23" t="n">
        <x:f>IF(B556+D556=6,0,1)</x:f>
        <x:v>0</x:v>
      </x:c>
      <x:c r="G556" s="23" t="n">
        <x:f>IF(OR(C556&lt;1,C556&gt;5,D556&lt;1,D556&gt;5),1,0)</x:f>
        <x:v>0</x:v>
      </x:c>
    </x:row>
    <x:row r="557">
      <x:c r="A557" s="23" t="n">
        <x:f>'Data_Input'!A557</x:f>
        <x:v>3</x:v>
      </x:c>
      <x:c r="B557" s="23" t="n">
        <x:f>'Data_Input'!B557</x:f>
        <x:v>4</x:v>
      </x:c>
      <x:c r="C557" s="23" t="n">
        <x:f>6-A557</x:f>
        <x:v>3</x:v>
      </x:c>
      <x:c r="D557" s="23" t="n">
        <x:f>6-B557</x:f>
        <x:v>2</x:v>
      </x:c>
      <x:c r="E557" s="23" t="n">
        <x:f>IF(A557+C557=6,0,1)</x:f>
        <x:v>0</x:v>
      </x:c>
      <x:c r="F557" s="23" t="n">
        <x:f>IF(B557+D557=6,0,1)</x:f>
        <x:v>0</x:v>
      </x:c>
      <x:c r="G557" s="23" t="n">
        <x:f>IF(OR(C557&lt;1,C557&gt;5,D557&lt;1,D557&gt;5),1,0)</x:f>
        <x:v>0</x:v>
      </x:c>
    </x:row>
    <x:row r="558">
      <x:c r="A558" s="23" t="n">
        <x:f>'Data_Input'!A558</x:f>
        <x:v>1</x:v>
      </x:c>
      <x:c r="B558" s="23" t="n">
        <x:f>'Data_Input'!B558</x:f>
        <x:v>1</x:v>
      </x:c>
      <x:c r="C558" s="23" t="n">
        <x:f>6-A558</x:f>
        <x:v>5</x:v>
      </x:c>
      <x:c r="D558" s="23" t="n">
        <x:f>6-B558</x:f>
        <x:v>5</x:v>
      </x:c>
      <x:c r="E558" s="23" t="n">
        <x:f>IF(A558+C558=6,0,1)</x:f>
        <x:v>0</x:v>
      </x:c>
      <x:c r="F558" s="23" t="n">
        <x:f>IF(B558+D558=6,0,1)</x:f>
        <x:v>0</x:v>
      </x:c>
      <x:c r="G558" s="23" t="n">
        <x:f>IF(OR(C558&lt;1,C558&gt;5,D558&lt;1,D558&gt;5),1,0)</x:f>
        <x:v>0</x:v>
      </x:c>
    </x:row>
    <x:row r="559">
      <x:c r="A559" s="23" t="n">
        <x:f>'Data_Input'!A559</x:f>
        <x:v>2</x:v>
      </x:c>
      <x:c r="B559" s="23" t="n">
        <x:f>'Data_Input'!B559</x:f>
        <x:v>2</x:v>
      </x:c>
      <x:c r="C559" s="23" t="n">
        <x:f>6-A559</x:f>
        <x:v>4</x:v>
      </x:c>
      <x:c r="D559" s="23" t="n">
        <x:f>6-B559</x:f>
        <x:v>4</x:v>
      </x:c>
      <x:c r="E559" s="23" t="n">
        <x:f>IF(A559+C559=6,0,1)</x:f>
        <x:v>0</x:v>
      </x:c>
      <x:c r="F559" s="23" t="n">
        <x:f>IF(B559+D559=6,0,1)</x:f>
        <x:v>0</x:v>
      </x:c>
      <x:c r="G559" s="23" t="n">
        <x:f>IF(OR(C559&lt;1,C559&gt;5,D559&lt;1,D559&gt;5),1,0)</x:f>
        <x:v>0</x:v>
      </x:c>
    </x:row>
    <x:row r="560">
      <x:c r="A560" s="23" t="n">
        <x:f>'Data_Input'!A560</x:f>
        <x:v>1</x:v>
      </x:c>
      <x:c r="B560" s="23" t="n">
        <x:f>'Data_Input'!B560</x:f>
        <x:v>1</x:v>
      </x:c>
      <x:c r="C560" s="23" t="n">
        <x:f>6-A560</x:f>
        <x:v>5</x:v>
      </x:c>
      <x:c r="D560" s="23" t="n">
        <x:f>6-B560</x:f>
        <x:v>5</x:v>
      </x:c>
      <x:c r="E560" s="23" t="n">
        <x:f>IF(A560+C560=6,0,1)</x:f>
        <x:v>0</x:v>
      </x:c>
      <x:c r="F560" s="23" t="n">
        <x:f>IF(B560+D560=6,0,1)</x:f>
        <x:v>0</x:v>
      </x:c>
      <x:c r="G560" s="23" t="n">
        <x:f>IF(OR(C560&lt;1,C560&gt;5,D560&lt;1,D560&gt;5),1,0)</x:f>
        <x:v>0</x:v>
      </x:c>
    </x:row>
    <x:row r="561">
      <x:c r="A561" s="23" t="n">
        <x:f>'Data_Input'!A561</x:f>
        <x:v>2</x:v>
      </x:c>
      <x:c r="B561" s="23" t="n">
        <x:f>'Data_Input'!B561</x:f>
        <x:v>4</x:v>
      </x:c>
      <x:c r="C561" s="23" t="n">
        <x:f>6-A561</x:f>
        <x:v>4</x:v>
      </x:c>
      <x:c r="D561" s="23" t="n">
        <x:f>6-B561</x:f>
        <x:v>2</x:v>
      </x:c>
      <x:c r="E561" s="23" t="n">
        <x:f>IF(A561+C561=6,0,1)</x:f>
        <x:v>0</x:v>
      </x:c>
      <x:c r="F561" s="23" t="n">
        <x:f>IF(B561+D561=6,0,1)</x:f>
        <x:v>0</x:v>
      </x:c>
      <x:c r="G561" s="23" t="n">
        <x:f>IF(OR(C561&lt;1,C561&gt;5,D561&lt;1,D561&gt;5),1,0)</x:f>
        <x:v>0</x:v>
      </x:c>
    </x:row>
    <x:row r="562">
      <x:c r="A562" s="23" t="n">
        <x:f>'Data_Input'!A562</x:f>
        <x:v>1</x:v>
      </x:c>
      <x:c r="B562" s="23" t="n">
        <x:f>'Data_Input'!B562</x:f>
        <x:v>1</x:v>
      </x:c>
      <x:c r="C562" s="23" t="n">
        <x:f>6-A562</x:f>
        <x:v>5</x:v>
      </x:c>
      <x:c r="D562" s="23" t="n">
        <x:f>6-B562</x:f>
        <x:v>5</x:v>
      </x:c>
      <x:c r="E562" s="23" t="n">
        <x:f>IF(A562+C562=6,0,1)</x:f>
        <x:v>0</x:v>
      </x:c>
      <x:c r="F562" s="23" t="n">
        <x:f>IF(B562+D562=6,0,1)</x:f>
        <x:v>0</x:v>
      </x:c>
      <x:c r="G562" s="23" t="n">
        <x:f>IF(OR(C562&lt;1,C562&gt;5,D562&lt;1,D562&gt;5),1,0)</x:f>
        <x:v>0</x:v>
      </x:c>
    </x:row>
    <x:row r="563">
      <x:c r="A563" s="23" t="n">
        <x:f>'Data_Input'!A563</x:f>
        <x:v>3</x:v>
      </x:c>
      <x:c r="B563" s="23" t="n">
        <x:f>'Data_Input'!B563</x:f>
        <x:v>5</x:v>
      </x:c>
      <x:c r="C563" s="23" t="n">
        <x:f>6-A563</x:f>
        <x:v>3</x:v>
      </x:c>
      <x:c r="D563" s="23" t="n">
        <x:f>6-B563</x:f>
        <x:v>1</x:v>
      </x:c>
      <x:c r="E563" s="23" t="n">
        <x:f>IF(A563+C563=6,0,1)</x:f>
        <x:v>0</x:v>
      </x:c>
      <x:c r="F563" s="23" t="n">
        <x:f>IF(B563+D563=6,0,1)</x:f>
        <x:v>0</x:v>
      </x:c>
      <x:c r="G563" s="23" t="n">
        <x:f>IF(OR(C563&lt;1,C563&gt;5,D563&lt;1,D563&gt;5),1,0)</x:f>
        <x:v>0</x:v>
      </x:c>
    </x:row>
    <x:row r="564">
      <x:c r="A564" s="23" t="n">
        <x:f>'Data_Input'!A564</x:f>
        <x:v>1</x:v>
      </x:c>
      <x:c r="B564" s="23" t="n">
        <x:f>'Data_Input'!B564</x:f>
        <x:v>1</x:v>
      </x:c>
      <x:c r="C564" s="23" t="n">
        <x:f>6-A564</x:f>
        <x:v>5</x:v>
      </x:c>
      <x:c r="D564" s="23" t="n">
        <x:f>6-B564</x:f>
        <x:v>5</x:v>
      </x:c>
      <x:c r="E564" s="23" t="n">
        <x:f>IF(A564+C564=6,0,1)</x:f>
        <x:v>0</x:v>
      </x:c>
      <x:c r="F564" s="23" t="n">
        <x:f>IF(B564+D564=6,0,1)</x:f>
        <x:v>0</x:v>
      </x:c>
      <x:c r="G564" s="23" t="n">
        <x:f>IF(OR(C564&lt;1,C564&gt;5,D564&lt;1,D564&gt;5),1,0)</x:f>
        <x:v>0</x:v>
      </x:c>
    </x:row>
    <x:row r="565">
      <x:c r="A565" s="23" t="n">
        <x:f>'Data_Input'!A565</x:f>
        <x:v>1</x:v>
      </x:c>
      <x:c r="B565" s="23" t="n">
        <x:f>'Data_Input'!B565</x:f>
        <x:v>3</x:v>
      </x:c>
      <x:c r="C565" s="23" t="n">
        <x:f>6-A565</x:f>
        <x:v>5</x:v>
      </x:c>
      <x:c r="D565" s="23" t="n">
        <x:f>6-B565</x:f>
        <x:v>3</x:v>
      </x:c>
      <x:c r="E565" s="23" t="n">
        <x:f>IF(A565+C565=6,0,1)</x:f>
        <x:v>0</x:v>
      </x:c>
      <x:c r="F565" s="23" t="n">
        <x:f>IF(B565+D565=6,0,1)</x:f>
        <x:v>0</x:v>
      </x:c>
      <x:c r="G565" s="23" t="n">
        <x:f>IF(OR(C565&lt;1,C565&gt;5,D565&lt;1,D565&gt;5),1,0)</x:f>
        <x:v>0</x:v>
      </x:c>
    </x:row>
    <x:row r="566">
      <x:c r="A566" s="23" t="n">
        <x:f>'Data_Input'!A566</x:f>
        <x:v>1</x:v>
      </x:c>
      <x:c r="B566" s="23" t="n">
        <x:f>'Data_Input'!B566</x:f>
        <x:v>4</x:v>
      </x:c>
      <x:c r="C566" s="23" t="n">
        <x:f>6-A566</x:f>
        <x:v>5</x:v>
      </x:c>
      <x:c r="D566" s="23" t="n">
        <x:f>6-B566</x:f>
        <x:v>2</x:v>
      </x:c>
      <x:c r="E566" s="23" t="n">
        <x:f>IF(A566+C566=6,0,1)</x:f>
        <x:v>0</x:v>
      </x:c>
      <x:c r="F566" s="23" t="n">
        <x:f>IF(B566+D566=6,0,1)</x:f>
        <x:v>0</x:v>
      </x:c>
      <x:c r="G566" s="23" t="n">
        <x:f>IF(OR(C566&lt;1,C566&gt;5,D566&lt;1,D566&gt;5),1,0)</x:f>
        <x:v>0</x:v>
      </x:c>
    </x:row>
    <x:row r="567">
      <x:c r="A567" s="23" t="n">
        <x:f>'Data_Input'!A567</x:f>
        <x:v>1</x:v>
      </x:c>
      <x:c r="B567" s="23" t="n">
        <x:f>'Data_Input'!B567</x:f>
        <x:v>1</x:v>
      </x:c>
      <x:c r="C567" s="23" t="n">
        <x:f>6-A567</x:f>
        <x:v>5</x:v>
      </x:c>
      <x:c r="D567" s="23" t="n">
        <x:f>6-B567</x:f>
        <x:v>5</x:v>
      </x:c>
      <x:c r="E567" s="23" t="n">
        <x:f>IF(A567+C567=6,0,1)</x:f>
        <x:v>0</x:v>
      </x:c>
      <x:c r="F567" s="23" t="n">
        <x:f>IF(B567+D567=6,0,1)</x:f>
        <x:v>0</x:v>
      </x:c>
      <x:c r="G567" s="23" t="n">
        <x:f>IF(OR(C567&lt;1,C567&gt;5,D567&lt;1,D567&gt;5),1,0)</x:f>
        <x:v>0</x:v>
      </x:c>
    </x:row>
    <x:row r="568">
      <x:c r="A568" s="23" t="n">
        <x:f>'Data_Input'!A568</x:f>
        <x:v>2</x:v>
      </x:c>
      <x:c r="B568" s="23" t="n">
        <x:f>'Data_Input'!B568</x:f>
        <x:v>3</x:v>
      </x:c>
      <x:c r="C568" s="23" t="n">
        <x:f>6-A568</x:f>
        <x:v>4</x:v>
      </x:c>
      <x:c r="D568" s="23" t="n">
        <x:f>6-B568</x:f>
        <x:v>3</x:v>
      </x:c>
      <x:c r="E568" s="23" t="n">
        <x:f>IF(A568+C568=6,0,1)</x:f>
        <x:v>0</x:v>
      </x:c>
      <x:c r="F568" s="23" t="n">
        <x:f>IF(B568+D568=6,0,1)</x:f>
        <x:v>0</x:v>
      </x:c>
      <x:c r="G568" s="23" t="n">
        <x:f>IF(OR(C568&lt;1,C568&gt;5,D568&lt;1,D568&gt;5),1,0)</x:f>
        <x:v>0</x:v>
      </x:c>
    </x:row>
    <x:row r="569">
      <x:c r="A569" s="23" t="n">
        <x:f>'Data_Input'!A569</x:f>
        <x:v>2</x:v>
      </x:c>
      <x:c r="B569" s="23" t="n">
        <x:f>'Data_Input'!B569</x:f>
        <x:v>3</x:v>
      </x:c>
      <x:c r="C569" s="23" t="n">
        <x:f>6-A569</x:f>
        <x:v>4</x:v>
      </x:c>
      <x:c r="D569" s="23" t="n">
        <x:f>6-B569</x:f>
        <x:v>3</x:v>
      </x:c>
      <x:c r="E569" s="23" t="n">
        <x:f>IF(A569+C569=6,0,1)</x:f>
        <x:v>0</x:v>
      </x:c>
      <x:c r="F569" s="23" t="n">
        <x:f>IF(B569+D569=6,0,1)</x:f>
        <x:v>0</x:v>
      </x:c>
      <x:c r="G569" s="23" t="n">
        <x:f>IF(OR(C569&lt;1,C569&gt;5,D569&lt;1,D569&gt;5),1,0)</x:f>
        <x:v>0</x:v>
      </x:c>
    </x:row>
    <x:row r="570">
      <x:c r="A570" s="23" t="n">
        <x:f>'Data_Input'!A570</x:f>
        <x:v>2</x:v>
      </x:c>
      <x:c r="B570" s="23" t="n">
        <x:f>'Data_Input'!B570</x:f>
        <x:v>4</x:v>
      </x:c>
      <x:c r="C570" s="23" t="n">
        <x:f>6-A570</x:f>
        <x:v>4</x:v>
      </x:c>
      <x:c r="D570" s="23" t="n">
        <x:f>6-B570</x:f>
        <x:v>2</x:v>
      </x:c>
      <x:c r="E570" s="23" t="n">
        <x:f>IF(A570+C570=6,0,1)</x:f>
        <x:v>0</x:v>
      </x:c>
      <x:c r="F570" s="23" t="n">
        <x:f>IF(B570+D570=6,0,1)</x:f>
        <x:v>0</x:v>
      </x:c>
      <x:c r="G570" s="23" t="n">
        <x:f>IF(OR(C570&lt;1,C570&gt;5,D570&lt;1,D570&gt;5),1,0)</x:f>
        <x:v>0</x:v>
      </x:c>
    </x:row>
    <x:row r="571">
      <x:c r="A571" s="23" t="n">
        <x:f>'Data_Input'!A571</x:f>
        <x:v>2</x:v>
      </x:c>
      <x:c r="B571" s="23" t="n">
        <x:f>'Data_Input'!B571</x:f>
        <x:v>3</x:v>
      </x:c>
      <x:c r="C571" s="23" t="n">
        <x:f>6-A571</x:f>
        <x:v>4</x:v>
      </x:c>
      <x:c r="D571" s="23" t="n">
        <x:f>6-B571</x:f>
        <x:v>3</x:v>
      </x:c>
      <x:c r="E571" s="23" t="n">
        <x:f>IF(A571+C571=6,0,1)</x:f>
        <x:v>0</x:v>
      </x:c>
      <x:c r="F571" s="23" t="n">
        <x:f>IF(B571+D571=6,0,1)</x:f>
        <x:v>0</x:v>
      </x:c>
      <x:c r="G571" s="23" t="n">
        <x:f>IF(OR(C571&lt;1,C571&gt;5,D571&lt;1,D571&gt;5),1,0)</x:f>
        <x:v>0</x:v>
      </x:c>
    </x:row>
    <x:row r="572">
      <x:c r="A572" s="23" t="n">
        <x:f>'Data_Input'!A572</x:f>
        <x:v>2</x:v>
      </x:c>
      <x:c r="B572" s="23" t="n">
        <x:f>'Data_Input'!B572</x:f>
        <x:v>2</x:v>
      </x:c>
      <x:c r="C572" s="23" t="n">
        <x:f>6-A572</x:f>
        <x:v>4</x:v>
      </x:c>
      <x:c r="D572" s="23" t="n">
        <x:f>6-B572</x:f>
        <x:v>4</x:v>
      </x:c>
      <x:c r="E572" s="23" t="n">
        <x:f>IF(A572+C572=6,0,1)</x:f>
        <x:v>0</x:v>
      </x:c>
      <x:c r="F572" s="23" t="n">
        <x:f>IF(B572+D572=6,0,1)</x:f>
        <x:v>0</x:v>
      </x:c>
      <x:c r="G572" s="23" t="n">
        <x:f>IF(OR(C572&lt;1,C572&gt;5,D572&lt;1,D572&gt;5),1,0)</x:f>
        <x:v>0</x:v>
      </x:c>
    </x:row>
    <x:row r="573">
      <x:c r="A573" s="23" t="n">
        <x:f>'Data_Input'!A573</x:f>
        <x:v>1</x:v>
      </x:c>
      <x:c r="B573" s="23" t="n">
        <x:f>'Data_Input'!B573</x:f>
        <x:v>1</x:v>
      </x:c>
      <x:c r="C573" s="23" t="n">
        <x:f>6-A573</x:f>
        <x:v>5</x:v>
      </x:c>
      <x:c r="D573" s="23" t="n">
        <x:f>6-B573</x:f>
        <x:v>5</x:v>
      </x:c>
      <x:c r="E573" s="23" t="n">
        <x:f>IF(A573+C573=6,0,1)</x:f>
        <x:v>0</x:v>
      </x:c>
      <x:c r="F573" s="23" t="n">
        <x:f>IF(B573+D573=6,0,1)</x:f>
        <x:v>0</x:v>
      </x:c>
      <x:c r="G573" s="23" t="n">
        <x:f>IF(OR(C573&lt;1,C573&gt;5,D573&lt;1,D573&gt;5),1,0)</x:f>
        <x:v>0</x:v>
      </x:c>
    </x:row>
    <x:row r="574">
      <x:c r="A574" s="23" t="n">
        <x:f>'Data_Input'!A574</x:f>
        <x:v>1</x:v>
      </x:c>
      <x:c r="B574" s="23" t="n">
        <x:f>'Data_Input'!B574</x:f>
        <x:v>3</x:v>
      </x:c>
      <x:c r="C574" s="23" t="n">
        <x:f>6-A574</x:f>
        <x:v>5</x:v>
      </x:c>
      <x:c r="D574" s="23" t="n">
        <x:f>6-B574</x:f>
        <x:v>3</x:v>
      </x:c>
      <x:c r="E574" s="23" t="n">
        <x:f>IF(A574+C574=6,0,1)</x:f>
        <x:v>0</x:v>
      </x:c>
      <x:c r="F574" s="23" t="n">
        <x:f>IF(B574+D574=6,0,1)</x:f>
        <x:v>0</x:v>
      </x:c>
      <x:c r="G574" s="23" t="n">
        <x:f>IF(OR(C574&lt;1,C574&gt;5,D574&lt;1,D574&gt;5),1,0)</x:f>
        <x:v>0</x:v>
      </x:c>
    </x:row>
    <x:row r="575">
      <x:c r="A575" s="23" t="n">
        <x:f>'Data_Input'!A575</x:f>
        <x:v>2</x:v>
      </x:c>
      <x:c r="B575" s="23" t="n">
        <x:f>'Data_Input'!B575</x:f>
        <x:v>4</x:v>
      </x:c>
      <x:c r="C575" s="23" t="n">
        <x:f>6-A575</x:f>
        <x:v>4</x:v>
      </x:c>
      <x:c r="D575" s="23" t="n">
        <x:f>6-B575</x:f>
        <x:v>2</x:v>
      </x:c>
      <x:c r="E575" s="23" t="n">
        <x:f>IF(A575+C575=6,0,1)</x:f>
        <x:v>0</x:v>
      </x:c>
      <x:c r="F575" s="23" t="n">
        <x:f>IF(B575+D575=6,0,1)</x:f>
        <x:v>0</x:v>
      </x:c>
      <x:c r="G575" s="23" t="n">
        <x:f>IF(OR(C575&lt;1,C575&gt;5,D575&lt;1,D575&gt;5),1,0)</x:f>
        <x:v>0</x:v>
      </x:c>
    </x:row>
    <x:row r="576">
      <x:c r="A576" s="23" t="n">
        <x:f>'Data_Input'!A576</x:f>
        <x:v>1</x:v>
      </x:c>
      <x:c r="B576" s="23" t="n">
        <x:f>'Data_Input'!B576</x:f>
        <x:v>3</x:v>
      </x:c>
      <x:c r="C576" s="23" t="n">
        <x:f>6-A576</x:f>
        <x:v>5</x:v>
      </x:c>
      <x:c r="D576" s="23" t="n">
        <x:f>6-B576</x:f>
        <x:v>3</x:v>
      </x:c>
      <x:c r="E576" s="23" t="n">
        <x:f>IF(A576+C576=6,0,1)</x:f>
        <x:v>0</x:v>
      </x:c>
      <x:c r="F576" s="23" t="n">
        <x:f>IF(B576+D576=6,0,1)</x:f>
        <x:v>0</x:v>
      </x:c>
      <x:c r="G576" s="23" t="n">
        <x:f>IF(OR(C576&lt;1,C576&gt;5,D576&lt;1,D576&gt;5),1,0)</x:f>
        <x:v>0</x:v>
      </x:c>
    </x:row>
    <x:row r="577">
      <x:c r="A577" s="23" t="n">
        <x:f>'Data_Input'!A577</x:f>
        <x:v>1</x:v>
      </x:c>
      <x:c r="B577" s="23" t="n">
        <x:f>'Data_Input'!B577</x:f>
        <x:v>1</x:v>
      </x:c>
      <x:c r="C577" s="23" t="n">
        <x:f>6-A577</x:f>
        <x:v>5</x:v>
      </x:c>
      <x:c r="D577" s="23" t="n">
        <x:f>6-B577</x:f>
        <x:v>5</x:v>
      </x:c>
      <x:c r="E577" s="23" t="n">
        <x:f>IF(A577+C577=6,0,1)</x:f>
        <x:v>0</x:v>
      </x:c>
      <x:c r="F577" s="23" t="n">
        <x:f>IF(B577+D577=6,0,1)</x:f>
        <x:v>0</x:v>
      </x:c>
      <x:c r="G577" s="23" t="n">
        <x:f>IF(OR(C577&lt;1,C577&gt;5,D577&lt;1,D577&gt;5),1,0)</x:f>
        <x:v>0</x:v>
      </x:c>
    </x:row>
    <x:row r="578">
      <x:c r="A578" s="23" t="n">
        <x:f>'Data_Input'!A578</x:f>
        <x:v>1</x:v>
      </x:c>
      <x:c r="B578" s="23" t="n">
        <x:f>'Data_Input'!B578</x:f>
        <x:v>2</x:v>
      </x:c>
      <x:c r="C578" s="23" t="n">
        <x:f>6-A578</x:f>
        <x:v>5</x:v>
      </x:c>
      <x:c r="D578" s="23" t="n">
        <x:f>6-B578</x:f>
        <x:v>4</x:v>
      </x:c>
      <x:c r="E578" s="23" t="n">
        <x:f>IF(A578+C578=6,0,1)</x:f>
        <x:v>0</x:v>
      </x:c>
      <x:c r="F578" s="23" t="n">
        <x:f>IF(B578+D578=6,0,1)</x:f>
        <x:v>0</x:v>
      </x:c>
      <x:c r="G578" s="23" t="n">
        <x:f>IF(OR(C578&lt;1,C578&gt;5,D578&lt;1,D578&gt;5),1,0)</x:f>
        <x:v>0</x:v>
      </x:c>
    </x:row>
    <x:row r="579">
      <x:c r="A579" s="23" t="n">
        <x:f>'Data_Input'!A579</x:f>
        <x:v>2</x:v>
      </x:c>
      <x:c r="B579" s="23" t="n">
        <x:f>'Data_Input'!B579</x:f>
        <x:v>4</x:v>
      </x:c>
      <x:c r="C579" s="23" t="n">
        <x:f>6-A579</x:f>
        <x:v>4</x:v>
      </x:c>
      <x:c r="D579" s="23" t="n">
        <x:f>6-B579</x:f>
        <x:v>2</x:v>
      </x:c>
      <x:c r="E579" s="23" t="n">
        <x:f>IF(A579+C579=6,0,1)</x:f>
        <x:v>0</x:v>
      </x:c>
      <x:c r="F579" s="23" t="n">
        <x:f>IF(B579+D579=6,0,1)</x:f>
        <x:v>0</x:v>
      </x:c>
      <x:c r="G579" s="23" t="n">
        <x:f>IF(OR(C579&lt;1,C579&gt;5,D579&lt;1,D579&gt;5),1,0)</x:f>
        <x:v>0</x:v>
      </x:c>
    </x:row>
    <x:row r="580">
      <x:c r="A580" s="23" t="n">
        <x:f>'Data_Input'!A580</x:f>
        <x:v>3</x:v>
      </x:c>
      <x:c r="B580" s="23" t="n">
        <x:f>'Data_Input'!B580</x:f>
        <x:v>4</x:v>
      </x:c>
      <x:c r="C580" s="23" t="n">
        <x:f>6-A580</x:f>
        <x:v>3</x:v>
      </x:c>
      <x:c r="D580" s="23" t="n">
        <x:f>6-B580</x:f>
        <x:v>2</x:v>
      </x:c>
      <x:c r="E580" s="23" t="n">
        <x:f>IF(A580+C580=6,0,1)</x:f>
        <x:v>0</x:v>
      </x:c>
      <x:c r="F580" s="23" t="n">
        <x:f>IF(B580+D580=6,0,1)</x:f>
        <x:v>0</x:v>
      </x:c>
      <x:c r="G580" s="23" t="n">
        <x:f>IF(OR(C580&lt;1,C580&gt;5,D580&lt;1,D580&gt;5),1,0)</x:f>
        <x:v>0</x:v>
      </x:c>
    </x:row>
    <x:row r="581">
      <x:c r="A581" s="23" t="n">
        <x:f>'Data_Input'!A581</x:f>
        <x:v>5</x:v>
      </x:c>
      <x:c r="B581" s="23" t="n">
        <x:f>'Data_Input'!B581</x:f>
        <x:v>5</x:v>
      </x:c>
      <x:c r="C581" s="23" t="n">
        <x:f>6-A581</x:f>
        <x:v>1</x:v>
      </x:c>
      <x:c r="D581" s="23" t="n">
        <x:f>6-B581</x:f>
        <x:v>1</x:v>
      </x:c>
      <x:c r="E581" s="23" t="n">
        <x:f>IF(A581+C581=6,0,1)</x:f>
        <x:v>0</x:v>
      </x:c>
      <x:c r="F581" s="23" t="n">
        <x:f>IF(B581+D581=6,0,1)</x:f>
        <x:v>0</x:v>
      </x:c>
      <x:c r="G581" s="23" t="n">
        <x:f>IF(OR(C581&lt;1,C581&gt;5,D581&lt;1,D581&gt;5),1,0)</x:f>
        <x:v>0</x:v>
      </x:c>
    </x:row>
    <x:row r="582">
      <x:c r="A582" s="23" t="n">
        <x:f>'Data_Input'!A582</x:f>
        <x:v>3</x:v>
      </x:c>
      <x:c r="B582" s="23" t="n">
        <x:f>'Data_Input'!B582</x:f>
        <x:v>3</x:v>
      </x:c>
      <x:c r="C582" s="23" t="n">
        <x:f>6-A582</x:f>
        <x:v>3</x:v>
      </x:c>
      <x:c r="D582" s="23" t="n">
        <x:f>6-B582</x:f>
        <x:v>3</x:v>
      </x:c>
      <x:c r="E582" s="23" t="n">
        <x:f>IF(A582+C582=6,0,1)</x:f>
        <x:v>0</x:v>
      </x:c>
      <x:c r="F582" s="23" t="n">
        <x:f>IF(B582+D582=6,0,1)</x:f>
        <x:v>0</x:v>
      </x:c>
      <x:c r="G582" s="23" t="n">
        <x:f>IF(OR(C582&lt;1,C582&gt;5,D582&lt;1,D582&gt;5),1,0)</x:f>
        <x:v>0</x:v>
      </x:c>
    </x:row>
    <x:row r="583">
      <x:c r="A583" s="23" t="n">
        <x:f>'Data_Input'!A583</x:f>
        <x:v>2</x:v>
      </x:c>
      <x:c r="B583" s="23" t="n">
        <x:f>'Data_Input'!B583</x:f>
        <x:v>3</x:v>
      </x:c>
      <x:c r="C583" s="23" t="n">
        <x:f>6-A583</x:f>
        <x:v>4</x:v>
      </x:c>
      <x:c r="D583" s="23" t="n">
        <x:f>6-B583</x:f>
        <x:v>3</x:v>
      </x:c>
      <x:c r="E583" s="23" t="n">
        <x:f>IF(A583+C583=6,0,1)</x:f>
        <x:v>0</x:v>
      </x:c>
      <x:c r="F583" s="23" t="n">
        <x:f>IF(B583+D583=6,0,1)</x:f>
        <x:v>0</x:v>
      </x:c>
      <x:c r="G583" s="23" t="n">
        <x:f>IF(OR(C583&lt;1,C583&gt;5,D583&lt;1,D583&gt;5),1,0)</x:f>
        <x:v>0</x:v>
      </x:c>
    </x:row>
    <x:row r="584">
      <x:c r="A584" s="23" t="n">
        <x:f>'Data_Input'!A584</x:f>
        <x:v>2</x:v>
      </x:c>
      <x:c r="B584" s="23" t="n">
        <x:f>'Data_Input'!B584</x:f>
        <x:v>3</x:v>
      </x:c>
      <x:c r="C584" s="23" t="n">
        <x:f>6-A584</x:f>
        <x:v>4</x:v>
      </x:c>
      <x:c r="D584" s="23" t="n">
        <x:f>6-B584</x:f>
        <x:v>3</x:v>
      </x:c>
      <x:c r="E584" s="23" t="n">
        <x:f>IF(A584+C584=6,0,1)</x:f>
        <x:v>0</x:v>
      </x:c>
      <x:c r="F584" s="23" t="n">
        <x:f>IF(B584+D584=6,0,1)</x:f>
        <x:v>0</x:v>
      </x:c>
      <x:c r="G584" s="23" t="n">
        <x:f>IF(OR(C584&lt;1,C584&gt;5,D584&lt;1,D584&gt;5),1,0)</x:f>
        <x:v>0</x:v>
      </x:c>
    </x:row>
    <x:row r="585">
      <x:c r="A585" s="23" t="n">
        <x:f>'Data_Input'!A585</x:f>
        <x:v>3</x:v>
      </x:c>
      <x:c r="B585" s="23" t="n">
        <x:f>'Data_Input'!B585</x:f>
        <x:v>3</x:v>
      </x:c>
      <x:c r="C585" s="23" t="n">
        <x:f>6-A585</x:f>
        <x:v>3</x:v>
      </x:c>
      <x:c r="D585" s="23" t="n">
        <x:f>6-B585</x:f>
        <x:v>3</x:v>
      </x:c>
      <x:c r="E585" s="23" t="n">
        <x:f>IF(A585+C585=6,0,1)</x:f>
        <x:v>0</x:v>
      </x:c>
      <x:c r="F585" s="23" t="n">
        <x:f>IF(B585+D585=6,0,1)</x:f>
        <x:v>0</x:v>
      </x:c>
      <x:c r="G585" s="23" t="n">
        <x:f>IF(OR(C585&lt;1,C585&gt;5,D585&lt;1,D585&gt;5),1,0)</x:f>
        <x:v>0</x:v>
      </x:c>
    </x:row>
    <x:row r="586">
      <x:c r="A586" s="23" t="n">
        <x:f>'Data_Input'!A586</x:f>
        <x:v>1</x:v>
      </x:c>
      <x:c r="B586" s="23" t="n">
        <x:f>'Data_Input'!B586</x:f>
        <x:v>1</x:v>
      </x:c>
      <x:c r="C586" s="23" t="n">
        <x:f>6-A586</x:f>
        <x:v>5</x:v>
      </x:c>
      <x:c r="D586" s="23" t="n">
        <x:f>6-B586</x:f>
        <x:v>5</x:v>
      </x:c>
      <x:c r="E586" s="23" t="n">
        <x:f>IF(A586+C586=6,0,1)</x:f>
        <x:v>0</x:v>
      </x:c>
      <x:c r="F586" s="23" t="n">
        <x:f>IF(B586+D586=6,0,1)</x:f>
        <x:v>0</x:v>
      </x:c>
      <x:c r="G586" s="23" t="n">
        <x:f>IF(OR(C586&lt;1,C586&gt;5,D586&lt;1,D586&gt;5),1,0)</x:f>
        <x:v>0</x:v>
      </x:c>
    </x:row>
    <x:row r="587">
      <x:c r="A587" s="23" t="n">
        <x:f>'Data_Input'!A587</x:f>
        <x:v>1</x:v>
      </x:c>
      <x:c r="B587" s="23" t="n">
        <x:f>'Data_Input'!B587</x:f>
        <x:v>1</x:v>
      </x:c>
      <x:c r="C587" s="23" t="n">
        <x:f>6-A587</x:f>
        <x:v>5</x:v>
      </x:c>
      <x:c r="D587" s="23" t="n">
        <x:f>6-B587</x:f>
        <x:v>5</x:v>
      </x:c>
      <x:c r="E587" s="23" t="n">
        <x:f>IF(A587+C587=6,0,1)</x:f>
        <x:v>0</x:v>
      </x:c>
      <x:c r="F587" s="23" t="n">
        <x:f>IF(B587+D587=6,0,1)</x:f>
        <x:v>0</x:v>
      </x:c>
      <x:c r="G587" s="23" t="n">
        <x:f>IF(OR(C587&lt;1,C587&gt;5,D587&lt;1,D587&gt;5),1,0)</x:f>
        <x:v>0</x:v>
      </x:c>
    </x:row>
    <x:row r="588">
      <x:c r="A588" s="23" t="n">
        <x:f>'Data_Input'!A588</x:f>
        <x:v>1</x:v>
      </x:c>
      <x:c r="B588" s="23" t="n">
        <x:f>'Data_Input'!B588</x:f>
        <x:v>1</x:v>
      </x:c>
      <x:c r="C588" s="23" t="n">
        <x:f>6-A588</x:f>
        <x:v>5</x:v>
      </x:c>
      <x:c r="D588" s="23" t="n">
        <x:f>6-B588</x:f>
        <x:v>5</x:v>
      </x:c>
      <x:c r="E588" s="23" t="n">
        <x:f>IF(A588+C588=6,0,1)</x:f>
        <x:v>0</x:v>
      </x:c>
      <x:c r="F588" s="23" t="n">
        <x:f>IF(B588+D588=6,0,1)</x:f>
        <x:v>0</x:v>
      </x:c>
      <x:c r="G588" s="23" t="n">
        <x:f>IF(OR(C588&lt;1,C588&gt;5,D588&lt;1,D588&gt;5),1,0)</x:f>
        <x:v>0</x:v>
      </x:c>
    </x:row>
    <x:row r="589">
      <x:c r="A589" s="23" t="n">
        <x:f>'Data_Input'!A589</x:f>
        <x:v>1</x:v>
      </x:c>
      <x:c r="B589" s="23" t="n">
        <x:f>'Data_Input'!B589</x:f>
        <x:v>1</x:v>
      </x:c>
      <x:c r="C589" s="23" t="n">
        <x:f>6-A589</x:f>
        <x:v>5</x:v>
      </x:c>
      <x:c r="D589" s="23" t="n">
        <x:f>6-B589</x:f>
        <x:v>5</x:v>
      </x:c>
      <x:c r="E589" s="23" t="n">
        <x:f>IF(A589+C589=6,0,1)</x:f>
        <x:v>0</x:v>
      </x:c>
      <x:c r="F589" s="23" t="n">
        <x:f>IF(B589+D589=6,0,1)</x:f>
        <x:v>0</x:v>
      </x:c>
      <x:c r="G589" s="23" t="n">
        <x:f>IF(OR(C589&lt;1,C589&gt;5,D589&lt;1,D589&gt;5),1,0)</x:f>
        <x:v>0</x:v>
      </x:c>
    </x:row>
    <x:row r="590">
      <x:c r="A590" s="23" t="n">
        <x:f>'Data_Input'!A590</x:f>
        <x:v>2</x:v>
      </x:c>
      <x:c r="B590" s="23" t="n">
        <x:f>'Data_Input'!B590</x:f>
        <x:v>2</x:v>
      </x:c>
      <x:c r="C590" s="23" t="n">
        <x:f>6-A590</x:f>
        <x:v>4</x:v>
      </x:c>
      <x:c r="D590" s="23" t="n">
        <x:f>6-B590</x:f>
        <x:v>4</x:v>
      </x:c>
      <x:c r="E590" s="23" t="n">
        <x:f>IF(A590+C590=6,0,1)</x:f>
        <x:v>0</x:v>
      </x:c>
      <x:c r="F590" s="23" t="n">
        <x:f>IF(B590+D590=6,0,1)</x:f>
        <x:v>0</x:v>
      </x:c>
      <x:c r="G590" s="23" t="n">
        <x:f>IF(OR(C590&lt;1,C590&gt;5,D590&lt;1,D590&gt;5),1,0)</x:f>
        <x:v>0</x:v>
      </x:c>
    </x:row>
    <x:row r="591">
      <x:c r="A591" s="23" t="n">
        <x:f>'Data_Input'!A591</x:f>
        <x:v>1</x:v>
      </x:c>
      <x:c r="B591" s="23" t="n">
        <x:f>'Data_Input'!B591</x:f>
        <x:v>3</x:v>
      </x:c>
      <x:c r="C591" s="23" t="n">
        <x:f>6-A591</x:f>
        <x:v>5</x:v>
      </x:c>
      <x:c r="D591" s="23" t="n">
        <x:f>6-B591</x:f>
        <x:v>3</x:v>
      </x:c>
      <x:c r="E591" s="23" t="n">
        <x:f>IF(A591+C591=6,0,1)</x:f>
        <x:v>0</x:v>
      </x:c>
      <x:c r="F591" s="23" t="n">
        <x:f>IF(B591+D591=6,0,1)</x:f>
        <x:v>0</x:v>
      </x:c>
      <x:c r="G591" s="23" t="n">
        <x:f>IF(OR(C591&lt;1,C591&gt;5,D591&lt;1,D591&gt;5),1,0)</x:f>
        <x:v>0</x:v>
      </x:c>
    </x:row>
    <x:row r="592">
      <x:c r="A592" s="23" t="n">
        <x:f>'Data_Input'!A592</x:f>
        <x:v>1</x:v>
      </x:c>
      <x:c r="B592" s="23" t="n">
        <x:f>'Data_Input'!B592</x:f>
        <x:v>2</x:v>
      </x:c>
      <x:c r="C592" s="23" t="n">
        <x:f>6-A592</x:f>
        <x:v>5</x:v>
      </x:c>
      <x:c r="D592" s="23" t="n">
        <x:f>6-B592</x:f>
        <x:v>4</x:v>
      </x:c>
      <x:c r="E592" s="23" t="n">
        <x:f>IF(A592+C592=6,0,1)</x:f>
        <x:v>0</x:v>
      </x:c>
      <x:c r="F592" s="23" t="n">
        <x:f>IF(B592+D592=6,0,1)</x:f>
        <x:v>0</x:v>
      </x:c>
      <x:c r="G592" s="23" t="n">
        <x:f>IF(OR(C592&lt;1,C592&gt;5,D592&lt;1,D592&gt;5),1,0)</x:f>
        <x:v>0</x:v>
      </x:c>
    </x:row>
    <x:row r="593">
      <x:c r="A593" s="23" t="n">
        <x:f>'Data_Input'!A593</x:f>
        <x:v>1</x:v>
      </x:c>
      <x:c r="B593" s="23" t="n">
        <x:f>'Data_Input'!B593</x:f>
        <x:v>1</x:v>
      </x:c>
      <x:c r="C593" s="23" t="n">
        <x:f>6-A593</x:f>
        <x:v>5</x:v>
      </x:c>
      <x:c r="D593" s="23" t="n">
        <x:f>6-B593</x:f>
        <x:v>5</x:v>
      </x:c>
      <x:c r="E593" s="23" t="n">
        <x:f>IF(A593+C593=6,0,1)</x:f>
        <x:v>0</x:v>
      </x:c>
      <x:c r="F593" s="23" t="n">
        <x:f>IF(B593+D593=6,0,1)</x:f>
        <x:v>0</x:v>
      </x:c>
      <x:c r="G593" s="23" t="n">
        <x:f>IF(OR(C593&lt;1,C593&gt;5,D593&lt;1,D593&gt;5),1,0)</x:f>
        <x:v>0</x:v>
      </x:c>
    </x:row>
    <x:row r="594">
      <x:c r="A594" s="23" t="n">
        <x:f>'Data_Input'!A594</x:f>
        <x:v>1</x:v>
      </x:c>
      <x:c r="B594" s="23" t="n">
        <x:f>'Data_Input'!B594</x:f>
        <x:v>1</x:v>
      </x:c>
      <x:c r="C594" s="23" t="n">
        <x:f>6-A594</x:f>
        <x:v>5</x:v>
      </x:c>
      <x:c r="D594" s="23" t="n">
        <x:f>6-B594</x:f>
        <x:v>5</x:v>
      </x:c>
      <x:c r="E594" s="23" t="n">
        <x:f>IF(A594+C594=6,0,1)</x:f>
        <x:v>0</x:v>
      </x:c>
      <x:c r="F594" s="23" t="n">
        <x:f>IF(B594+D594=6,0,1)</x:f>
        <x:v>0</x:v>
      </x:c>
      <x:c r="G594" s="23" t="n">
        <x:f>IF(OR(C594&lt;1,C594&gt;5,D594&lt;1,D594&gt;5),1,0)</x:f>
        <x:v>0</x:v>
      </x:c>
    </x:row>
    <x:row r="595">
      <x:c r="A595" s="23" t="n">
        <x:f>'Data_Input'!A595</x:f>
        <x:v>2</x:v>
      </x:c>
      <x:c r="B595" s="23" t="n">
        <x:f>'Data_Input'!B595</x:f>
        <x:v>2</x:v>
      </x:c>
      <x:c r="C595" s="23" t="n">
        <x:f>6-A595</x:f>
        <x:v>4</x:v>
      </x:c>
      <x:c r="D595" s="23" t="n">
        <x:f>6-B595</x:f>
        <x:v>4</x:v>
      </x:c>
      <x:c r="E595" s="23" t="n">
        <x:f>IF(A595+C595=6,0,1)</x:f>
        <x:v>0</x:v>
      </x:c>
      <x:c r="F595" s="23" t="n">
        <x:f>IF(B595+D595=6,0,1)</x:f>
        <x:v>0</x:v>
      </x:c>
      <x:c r="G595" s="23" t="n">
        <x:f>IF(OR(C595&lt;1,C595&gt;5,D595&lt;1,D595&gt;5),1,0)</x:f>
        <x:v>0</x:v>
      </x:c>
    </x:row>
    <x:row r="596">
      <x:c r="A596" s="23" t="n">
        <x:f>'Data_Input'!A596</x:f>
        <x:v>1</x:v>
      </x:c>
      <x:c r="B596" s="23" t="n">
        <x:f>'Data_Input'!B596</x:f>
        <x:v>1</x:v>
      </x:c>
      <x:c r="C596" s="23" t="n">
        <x:f>6-A596</x:f>
        <x:v>5</x:v>
      </x:c>
      <x:c r="D596" s="23" t="n">
        <x:f>6-B596</x:f>
        <x:v>5</x:v>
      </x:c>
      <x:c r="E596" s="23" t="n">
        <x:f>IF(A596+C596=6,0,1)</x:f>
        <x:v>0</x:v>
      </x:c>
      <x:c r="F596" s="23" t="n">
        <x:f>IF(B596+D596=6,0,1)</x:f>
        <x:v>0</x:v>
      </x:c>
      <x:c r="G596" s="23" t="n">
        <x:f>IF(OR(C596&lt;1,C596&gt;5,D596&lt;1,D596&gt;5),1,0)</x:f>
        <x:v>0</x:v>
      </x:c>
    </x:row>
    <x:row r="597">
      <x:c r="A597" s="23" t="n">
        <x:f>'Data_Input'!A597</x:f>
        <x:v>1</x:v>
      </x:c>
      <x:c r="B597" s="23" t="n">
        <x:f>'Data_Input'!B597</x:f>
        <x:v>1</x:v>
      </x:c>
      <x:c r="C597" s="23" t="n">
        <x:f>6-A597</x:f>
        <x:v>5</x:v>
      </x:c>
      <x:c r="D597" s="23" t="n">
        <x:f>6-B597</x:f>
        <x:v>5</x:v>
      </x:c>
      <x:c r="E597" s="23" t="n">
        <x:f>IF(A597+C597=6,0,1)</x:f>
        <x:v>0</x:v>
      </x:c>
      <x:c r="F597" s="23" t="n">
        <x:f>IF(B597+D597=6,0,1)</x:f>
        <x:v>0</x:v>
      </x:c>
      <x:c r="G597" s="23" t="n">
        <x:f>IF(OR(C597&lt;1,C597&gt;5,D597&lt;1,D597&gt;5),1,0)</x:f>
        <x:v>0</x:v>
      </x:c>
    </x:row>
    <x:row r="598">
      <x:c r="A598" s="23" t="n">
        <x:f>'Data_Input'!A598</x:f>
        <x:v>1</x:v>
      </x:c>
      <x:c r="B598" s="23" t="n">
        <x:f>'Data_Input'!B598</x:f>
        <x:v>2</x:v>
      </x:c>
      <x:c r="C598" s="23" t="n">
        <x:f>6-A598</x:f>
        <x:v>5</x:v>
      </x:c>
      <x:c r="D598" s="23" t="n">
        <x:f>6-B598</x:f>
        <x:v>4</x:v>
      </x:c>
      <x:c r="E598" s="23" t="n">
        <x:f>IF(A598+C598=6,0,1)</x:f>
        <x:v>0</x:v>
      </x:c>
      <x:c r="F598" s="23" t="n">
        <x:f>IF(B598+D598=6,0,1)</x:f>
        <x:v>0</x:v>
      </x:c>
      <x:c r="G598" s="23" t="n">
        <x:f>IF(OR(C598&lt;1,C598&gt;5,D598&lt;1,D598&gt;5),1,0)</x:f>
        <x:v>0</x:v>
      </x:c>
    </x:row>
    <x:row r="599">
      <x:c r="A599" s="23" t="n">
        <x:f>'Data_Input'!A599</x:f>
        <x:v>1</x:v>
      </x:c>
      <x:c r="B599" s="23" t="n">
        <x:f>'Data_Input'!B599</x:f>
        <x:v>2</x:v>
      </x:c>
      <x:c r="C599" s="23" t="n">
        <x:f>6-A599</x:f>
        <x:v>5</x:v>
      </x:c>
      <x:c r="D599" s="23" t="n">
        <x:f>6-B599</x:f>
        <x:v>4</x:v>
      </x:c>
      <x:c r="E599" s="23" t="n">
        <x:f>IF(A599+C599=6,0,1)</x:f>
        <x:v>0</x:v>
      </x:c>
      <x:c r="F599" s="23" t="n">
        <x:f>IF(B599+D599=6,0,1)</x:f>
        <x:v>0</x:v>
      </x:c>
      <x:c r="G599" s="23" t="n">
        <x:f>IF(OR(C599&lt;1,C599&gt;5,D599&lt;1,D599&gt;5),1,0)</x:f>
        <x:v>0</x:v>
      </x:c>
    </x:row>
    <x:row r="600">
      <x:c r="A600" s="23" t="n">
        <x:f>'Data_Input'!A600</x:f>
        <x:v>1</x:v>
      </x:c>
      <x:c r="B600" s="23" t="n">
        <x:f>'Data_Input'!B600</x:f>
        <x:v>1</x:v>
      </x:c>
      <x:c r="C600" s="23" t="n">
        <x:f>6-A600</x:f>
        <x:v>5</x:v>
      </x:c>
      <x:c r="D600" s="23" t="n">
        <x:f>6-B600</x:f>
        <x:v>5</x:v>
      </x:c>
      <x:c r="E600" s="23" t="n">
        <x:f>IF(A600+C600=6,0,1)</x:f>
        <x:v>0</x:v>
      </x:c>
      <x:c r="F600" s="23" t="n">
        <x:f>IF(B600+D600=6,0,1)</x:f>
        <x:v>0</x:v>
      </x:c>
      <x:c r="G600" s="23" t="n">
        <x:f>IF(OR(C600&lt;1,C600&gt;5,D600&lt;1,D600&gt;5),1,0)</x:f>
        <x:v>0</x:v>
      </x:c>
    </x:row>
    <x:row r="601">
      <x:c r="A601" s="23" t="n">
        <x:f>'Data_Input'!A601</x:f>
        <x:v>1</x:v>
      </x:c>
      <x:c r="B601" s="23" t="n">
        <x:f>'Data_Input'!B601</x:f>
        <x:v>2</x:v>
      </x:c>
      <x:c r="C601" s="23" t="n">
        <x:f>6-A601</x:f>
        <x:v>5</x:v>
      </x:c>
      <x:c r="D601" s="23" t="n">
        <x:f>6-B601</x:f>
        <x:v>4</x:v>
      </x:c>
      <x:c r="E601" s="23" t="n">
        <x:f>IF(A601+C601=6,0,1)</x:f>
        <x:v>0</x:v>
      </x:c>
      <x:c r="F601" s="23" t="n">
        <x:f>IF(B601+D601=6,0,1)</x:f>
        <x:v>0</x:v>
      </x:c>
      <x:c r="G601" s="23" t="n">
        <x:f>IF(OR(C601&lt;1,C601&gt;5,D601&lt;1,D601&gt;5),1,0)</x:f>
        <x:v>0</x:v>
      </x:c>
    </x:row>
    <x:row r="602">
      <x:c r="A602" s="23" t="n">
        <x:f>'Data_Input'!A602</x:f>
        <x:v>1</x:v>
      </x:c>
      <x:c r="B602" s="23" t="n">
        <x:f>'Data_Input'!B602</x:f>
        <x:v>1</x:v>
      </x:c>
      <x:c r="C602" s="23" t="n">
        <x:f>6-A602</x:f>
        <x:v>5</x:v>
      </x:c>
      <x:c r="D602" s="23" t="n">
        <x:f>6-B602</x:f>
        <x:v>5</x:v>
      </x:c>
      <x:c r="E602" s="23" t="n">
        <x:f>IF(A602+C602=6,0,1)</x:f>
        <x:v>0</x:v>
      </x:c>
      <x:c r="F602" s="23" t="n">
        <x:f>IF(B602+D602=6,0,1)</x:f>
        <x:v>0</x:v>
      </x:c>
      <x:c r="G602" s="23" t="n">
        <x:f>IF(OR(C602&lt;1,C602&gt;5,D602&lt;1,D602&gt;5),1,0)</x:f>
        <x:v>0</x:v>
      </x:c>
    </x:row>
    <x:row r="603">
      <x:c r="A603" s="23" t="n">
        <x:f>'Data_Input'!A603</x:f>
        <x:v>5</x:v>
      </x:c>
      <x:c r="B603" s="23" t="n">
        <x:f>'Data_Input'!B603</x:f>
        <x:v>5</x:v>
      </x:c>
      <x:c r="C603" s="23" t="n">
        <x:f>6-A603</x:f>
        <x:v>1</x:v>
      </x:c>
      <x:c r="D603" s="23" t="n">
        <x:f>6-B603</x:f>
        <x:v>1</x:v>
      </x:c>
      <x:c r="E603" s="23" t="n">
        <x:f>IF(A603+C603=6,0,1)</x:f>
        <x:v>0</x:v>
      </x:c>
      <x:c r="F603" s="23" t="n">
        <x:f>IF(B603+D603=6,0,1)</x:f>
        <x:v>0</x:v>
      </x:c>
      <x:c r="G603" s="23" t="n">
        <x:f>IF(OR(C603&lt;1,C603&gt;5,D603&lt;1,D603&gt;5),1,0)</x:f>
        <x:v>0</x:v>
      </x:c>
    </x:row>
    <x:row r="604">
      <x:c r="A604" s="23" t="n">
        <x:f>'Data_Input'!A604</x:f>
        <x:v>1</x:v>
      </x:c>
      <x:c r="B604" s="23" t="n">
        <x:f>'Data_Input'!B604</x:f>
        <x:v>1</x:v>
      </x:c>
      <x:c r="C604" s="23" t="n">
        <x:f>6-A604</x:f>
        <x:v>5</x:v>
      </x:c>
      <x:c r="D604" s="23" t="n">
        <x:f>6-B604</x:f>
        <x:v>5</x:v>
      </x:c>
      <x:c r="E604" s="23" t="n">
        <x:f>IF(A604+C604=6,0,1)</x:f>
        <x:v>0</x:v>
      </x:c>
      <x:c r="F604" s="23" t="n">
        <x:f>IF(B604+D604=6,0,1)</x:f>
        <x:v>0</x:v>
      </x:c>
      <x:c r="G604" s="23" t="n">
        <x:f>IF(OR(C604&lt;1,C604&gt;5,D604&lt;1,D604&gt;5),1,0)</x:f>
        <x:v>0</x:v>
      </x:c>
    </x:row>
    <x:row r="605">
      <x:c r="A605" s="23" t="n">
        <x:f>'Data_Input'!A605</x:f>
        <x:v>3</x:v>
      </x:c>
      <x:c r="B605" s="23" t="n">
        <x:f>'Data_Input'!B605</x:f>
        <x:v>4</x:v>
      </x:c>
      <x:c r="C605" s="23" t="n">
        <x:f>6-A605</x:f>
        <x:v>3</x:v>
      </x:c>
      <x:c r="D605" s="23" t="n">
        <x:f>6-B605</x:f>
        <x:v>2</x:v>
      </x:c>
      <x:c r="E605" s="23" t="n">
        <x:f>IF(A605+C605=6,0,1)</x:f>
        <x:v>0</x:v>
      </x:c>
      <x:c r="F605" s="23" t="n">
        <x:f>IF(B605+D605=6,0,1)</x:f>
        <x:v>0</x:v>
      </x:c>
      <x:c r="G605" s="23" t="n">
        <x:f>IF(OR(C605&lt;1,C605&gt;5,D605&lt;1,D605&gt;5),1,0)</x:f>
        <x:v>0</x:v>
      </x:c>
    </x:row>
    <x:row r="606">
      <x:c r="A606" s="23" t="n">
        <x:f>'Data_Input'!A606</x:f>
        <x:v>1</x:v>
      </x:c>
      <x:c r="B606" s="23" t="n">
        <x:f>'Data_Input'!B606</x:f>
        <x:v>1</x:v>
      </x:c>
      <x:c r="C606" s="23" t="n">
        <x:f>6-A606</x:f>
        <x:v>5</x:v>
      </x:c>
      <x:c r="D606" s="23" t="n">
        <x:f>6-B606</x:f>
        <x:v>5</x:v>
      </x:c>
      <x:c r="E606" s="23" t="n">
        <x:f>IF(A606+C606=6,0,1)</x:f>
        <x:v>0</x:v>
      </x:c>
      <x:c r="F606" s="23" t="n">
        <x:f>IF(B606+D606=6,0,1)</x:f>
        <x:v>0</x:v>
      </x:c>
      <x:c r="G606" s="23" t="n">
        <x:f>IF(OR(C606&lt;1,C606&gt;5,D606&lt;1,D606&gt;5),1,0)</x:f>
        <x:v>0</x:v>
      </x:c>
    </x:row>
    <x:row r="607">
      <x:c r="A607" s="23" t="n">
        <x:f>'Data_Input'!A607</x:f>
        <x:v>1</x:v>
      </x:c>
      <x:c r="B607" s="23" t="n">
        <x:f>'Data_Input'!B607</x:f>
        <x:v>4</x:v>
      </x:c>
      <x:c r="C607" s="23" t="n">
        <x:f>6-A607</x:f>
        <x:v>5</x:v>
      </x:c>
      <x:c r="D607" s="23" t="n">
        <x:f>6-B607</x:f>
        <x:v>2</x:v>
      </x:c>
      <x:c r="E607" s="23" t="n">
        <x:f>IF(A607+C607=6,0,1)</x:f>
        <x:v>0</x:v>
      </x:c>
      <x:c r="F607" s="23" t="n">
        <x:f>IF(B607+D607=6,0,1)</x:f>
        <x:v>0</x:v>
      </x:c>
      <x:c r="G607" s="23" t="n">
        <x:f>IF(OR(C607&lt;1,C607&gt;5,D607&lt;1,D607&gt;5),1,0)</x:f>
        <x:v>0</x:v>
      </x:c>
    </x:row>
    <x:row r="608">
      <x:c r="A608" s="23" t="n">
        <x:f>'Data_Input'!A608</x:f>
        <x:v>1</x:v>
      </x:c>
      <x:c r="B608" s="23" t="n">
        <x:f>'Data_Input'!B608</x:f>
        <x:v>1</x:v>
      </x:c>
      <x:c r="C608" s="23" t="n">
        <x:f>6-A608</x:f>
        <x:v>5</x:v>
      </x:c>
      <x:c r="D608" s="23" t="n">
        <x:f>6-B608</x:f>
        <x:v>5</x:v>
      </x:c>
      <x:c r="E608" s="23" t="n">
        <x:f>IF(A608+C608=6,0,1)</x:f>
        <x:v>0</x:v>
      </x:c>
      <x:c r="F608" s="23" t="n">
        <x:f>IF(B608+D608=6,0,1)</x:f>
        <x:v>0</x:v>
      </x:c>
      <x:c r="G608" s="23" t="n">
        <x:f>IF(OR(C608&lt;1,C608&gt;5,D608&lt;1,D608&gt;5),1,0)</x:f>
        <x:v>0</x:v>
      </x:c>
    </x:row>
    <x:row r="609">
      <x:c r="A609" s="23" t="n">
        <x:f>'Data_Input'!A609</x:f>
        <x:v>1</x:v>
      </x:c>
      <x:c r="B609" s="23" t="n">
        <x:f>'Data_Input'!B609</x:f>
        <x:v>2</x:v>
      </x:c>
      <x:c r="C609" s="23" t="n">
        <x:f>6-A609</x:f>
        <x:v>5</x:v>
      </x:c>
      <x:c r="D609" s="23" t="n">
        <x:f>6-B609</x:f>
        <x:v>4</x:v>
      </x:c>
      <x:c r="E609" s="23" t="n">
        <x:f>IF(A609+C609=6,0,1)</x:f>
        <x:v>0</x:v>
      </x:c>
      <x:c r="F609" s="23" t="n">
        <x:f>IF(B609+D609=6,0,1)</x:f>
        <x:v>0</x:v>
      </x:c>
      <x:c r="G609" s="23" t="n">
        <x:f>IF(OR(C609&lt;1,C609&gt;5,D609&lt;1,D609&gt;5),1,0)</x:f>
        <x:v>0</x:v>
      </x:c>
    </x:row>
    <x:row r="610">
      <x:c r="A610" s="23" t="n">
        <x:f>'Data_Input'!A610</x:f>
        <x:v>2</x:v>
      </x:c>
      <x:c r="B610" s="23" t="n">
        <x:f>'Data_Input'!B610</x:f>
        <x:v>3</x:v>
      </x:c>
      <x:c r="C610" s="23" t="n">
        <x:f>6-A610</x:f>
        <x:v>4</x:v>
      </x:c>
      <x:c r="D610" s="23" t="n">
        <x:f>6-B610</x:f>
        <x:v>3</x:v>
      </x:c>
      <x:c r="E610" s="23" t="n">
        <x:f>IF(A610+C610=6,0,1)</x:f>
        <x:v>0</x:v>
      </x:c>
      <x:c r="F610" s="23" t="n">
        <x:f>IF(B610+D610=6,0,1)</x:f>
        <x:v>0</x:v>
      </x:c>
      <x:c r="G610" s="23" t="n">
        <x:f>IF(OR(C610&lt;1,C610&gt;5,D610&lt;1,D610&gt;5),1,0)</x:f>
        <x:v>0</x:v>
      </x:c>
    </x:row>
    <x:row r="611">
      <x:c r="A611" s="23" t="n">
        <x:f>'Data_Input'!A611</x:f>
        <x:v>3</x:v>
      </x:c>
      <x:c r="B611" s="23" t="n">
        <x:f>'Data_Input'!B611</x:f>
        <x:v>1</x:v>
      </x:c>
      <x:c r="C611" s="23" t="n">
        <x:f>6-A611</x:f>
        <x:v>3</x:v>
      </x:c>
      <x:c r="D611" s="23" t="n">
        <x:f>6-B611</x:f>
        <x:v>5</x:v>
      </x:c>
      <x:c r="E611" s="23" t="n">
        <x:f>IF(A611+C611=6,0,1)</x:f>
        <x:v>0</x:v>
      </x:c>
      <x:c r="F611" s="23" t="n">
        <x:f>IF(B611+D611=6,0,1)</x:f>
        <x:v>0</x:v>
      </x:c>
      <x:c r="G611" s="23" t="n">
        <x:f>IF(OR(C611&lt;1,C611&gt;5,D611&lt;1,D611&gt;5),1,0)</x:f>
        <x:v>0</x:v>
      </x:c>
    </x:row>
    <x:row r="612">
      <x:c r="A612" s="23" t="n">
        <x:f>'Data_Input'!A612</x:f>
        <x:v>1</x:v>
      </x:c>
      <x:c r="B612" s="23" t="n">
        <x:f>'Data_Input'!B612</x:f>
        <x:v>2</x:v>
      </x:c>
      <x:c r="C612" s="23" t="n">
        <x:f>6-A612</x:f>
        <x:v>5</x:v>
      </x:c>
      <x:c r="D612" s="23" t="n">
        <x:f>6-B612</x:f>
        <x:v>4</x:v>
      </x:c>
      <x:c r="E612" s="23" t="n">
        <x:f>IF(A612+C612=6,0,1)</x:f>
        <x:v>0</x:v>
      </x:c>
      <x:c r="F612" s="23" t="n">
        <x:f>IF(B612+D612=6,0,1)</x:f>
        <x:v>0</x:v>
      </x:c>
      <x:c r="G612" s="23" t="n">
        <x:f>IF(OR(C612&lt;1,C612&gt;5,D612&lt;1,D612&gt;5),1,0)</x:f>
        <x:v>0</x:v>
      </x:c>
    </x:row>
    <x:row r="613">
      <x:c r="A613" s="23" t="n">
        <x:f>'Data_Input'!A613</x:f>
        <x:v>1</x:v>
      </x:c>
      <x:c r="B613" s="23" t="n">
        <x:f>'Data_Input'!B613</x:f>
        <x:v>2</x:v>
      </x:c>
      <x:c r="C613" s="23" t="n">
        <x:f>6-A613</x:f>
        <x:v>5</x:v>
      </x:c>
      <x:c r="D613" s="23" t="n">
        <x:f>6-B613</x:f>
        <x:v>4</x:v>
      </x:c>
      <x:c r="E613" s="23" t="n">
        <x:f>IF(A613+C613=6,0,1)</x:f>
        <x:v>0</x:v>
      </x:c>
      <x:c r="F613" s="23" t="n">
        <x:f>IF(B613+D613=6,0,1)</x:f>
        <x:v>0</x:v>
      </x:c>
      <x:c r="G613" s="23" t="n">
        <x:f>IF(OR(C613&lt;1,C613&gt;5,D613&lt;1,D613&gt;5),1,0)</x:f>
        <x:v>0</x:v>
      </x:c>
    </x:row>
    <x:row r="614">
      <x:c r="A614" s="23" t="n">
        <x:f>'Data_Input'!A614</x:f>
        <x:v>1</x:v>
      </x:c>
      <x:c r="B614" s="23" t="n">
        <x:f>'Data_Input'!B614</x:f>
        <x:v>1</x:v>
      </x:c>
      <x:c r="C614" s="23" t="n">
        <x:f>6-A614</x:f>
        <x:v>5</x:v>
      </x:c>
      <x:c r="D614" s="23" t="n">
        <x:f>6-B614</x:f>
        <x:v>5</x:v>
      </x:c>
      <x:c r="E614" s="23" t="n">
        <x:f>IF(A614+C614=6,0,1)</x:f>
        <x:v>0</x:v>
      </x:c>
      <x:c r="F614" s="23" t="n">
        <x:f>IF(B614+D614=6,0,1)</x:f>
        <x:v>0</x:v>
      </x:c>
      <x:c r="G614" s="23" t="n">
        <x:f>IF(OR(C614&lt;1,C614&gt;5,D614&lt;1,D614&gt;5),1,0)</x:f>
        <x:v>0</x:v>
      </x:c>
    </x:row>
    <x:row r="615">
      <x:c r="A615" s="23" t="n">
        <x:f>'Data_Input'!A615</x:f>
        <x:v>1</x:v>
      </x:c>
      <x:c r="B615" s="23" t="n">
        <x:f>'Data_Input'!B615</x:f>
        <x:v>4</x:v>
      </x:c>
      <x:c r="C615" s="23" t="n">
        <x:f>6-A615</x:f>
        <x:v>5</x:v>
      </x:c>
      <x:c r="D615" s="23" t="n">
        <x:f>6-B615</x:f>
        <x:v>2</x:v>
      </x:c>
      <x:c r="E615" s="23" t="n">
        <x:f>IF(A615+C615=6,0,1)</x:f>
        <x:v>0</x:v>
      </x:c>
      <x:c r="F615" s="23" t="n">
        <x:f>IF(B615+D615=6,0,1)</x:f>
        <x:v>0</x:v>
      </x:c>
      <x:c r="G615" s="23" t="n">
        <x:f>IF(OR(C615&lt;1,C615&gt;5,D615&lt;1,D615&gt;5),1,0)</x:f>
        <x:v>0</x:v>
      </x:c>
    </x:row>
    <x:row r="616">
      <x:c r="A616" s="23" t="n">
        <x:f>'Data_Input'!A616</x:f>
        <x:v>1</x:v>
      </x:c>
      <x:c r="B616" s="23" t="n">
        <x:f>'Data_Input'!B616</x:f>
        <x:v>1</x:v>
      </x:c>
      <x:c r="C616" s="23" t="n">
        <x:f>6-A616</x:f>
        <x:v>5</x:v>
      </x:c>
      <x:c r="D616" s="23" t="n">
        <x:f>6-B616</x:f>
        <x:v>5</x:v>
      </x:c>
      <x:c r="E616" s="23" t="n">
        <x:f>IF(A616+C616=6,0,1)</x:f>
        <x:v>0</x:v>
      </x:c>
      <x:c r="F616" s="23" t="n">
        <x:f>IF(B616+D616=6,0,1)</x:f>
        <x:v>0</x:v>
      </x:c>
      <x:c r="G616" s="23" t="n">
        <x:f>IF(OR(C616&lt;1,C616&gt;5,D616&lt;1,D616&gt;5),1,0)</x:f>
        <x:v>0</x:v>
      </x:c>
    </x:row>
    <x:row r="617">
      <x:c r="A617" s="23" t="n">
        <x:f>'Data_Input'!A617</x:f>
        <x:v>1</x:v>
      </x:c>
      <x:c r="B617" s="23" t="n">
        <x:f>'Data_Input'!B617</x:f>
        <x:v>3</x:v>
      </x:c>
      <x:c r="C617" s="23" t="n">
        <x:f>6-A617</x:f>
        <x:v>5</x:v>
      </x:c>
      <x:c r="D617" s="23" t="n">
        <x:f>6-B617</x:f>
        <x:v>3</x:v>
      </x:c>
      <x:c r="E617" s="23" t="n">
        <x:f>IF(A617+C617=6,0,1)</x:f>
        <x:v>0</x:v>
      </x:c>
      <x:c r="F617" s="23" t="n">
        <x:f>IF(B617+D617=6,0,1)</x:f>
        <x:v>0</x:v>
      </x:c>
      <x:c r="G617" s="23" t="n">
        <x:f>IF(OR(C617&lt;1,C617&gt;5,D617&lt;1,D617&gt;5),1,0)</x:f>
        <x:v>0</x:v>
      </x:c>
    </x:row>
    <x:row r="618">
      <x:c r="A618" s="23" t="n">
        <x:f>'Data_Input'!A618</x:f>
        <x:v>1</x:v>
      </x:c>
      <x:c r="B618" s="23" t="n">
        <x:f>'Data_Input'!B618</x:f>
        <x:v>1</x:v>
      </x:c>
      <x:c r="C618" s="23" t="n">
        <x:f>6-A618</x:f>
        <x:v>5</x:v>
      </x:c>
      <x:c r="D618" s="23" t="n">
        <x:f>6-B618</x:f>
        <x:v>5</x:v>
      </x:c>
      <x:c r="E618" s="23" t="n">
        <x:f>IF(A618+C618=6,0,1)</x:f>
        <x:v>0</x:v>
      </x:c>
      <x:c r="F618" s="23" t="n">
        <x:f>IF(B618+D618=6,0,1)</x:f>
        <x:v>0</x:v>
      </x:c>
      <x:c r="G618" s="23" t="n">
        <x:f>IF(OR(C618&lt;1,C618&gt;5,D618&lt;1,D618&gt;5),1,0)</x:f>
        <x:v>0</x:v>
      </x:c>
    </x:row>
    <x:row r="619">
      <x:c r="A619" s="23" t="n">
        <x:f>'Data_Input'!A619</x:f>
        <x:v>1</x:v>
      </x:c>
      <x:c r="B619" s="23" t="n">
        <x:f>'Data_Input'!B619</x:f>
        <x:v>2</x:v>
      </x:c>
      <x:c r="C619" s="23" t="n">
        <x:f>6-A619</x:f>
        <x:v>5</x:v>
      </x:c>
      <x:c r="D619" s="23" t="n">
        <x:f>6-B619</x:f>
        <x:v>4</x:v>
      </x:c>
      <x:c r="E619" s="23" t="n">
        <x:f>IF(A619+C619=6,0,1)</x:f>
        <x:v>0</x:v>
      </x:c>
      <x:c r="F619" s="23" t="n">
        <x:f>IF(B619+D619=6,0,1)</x:f>
        <x:v>0</x:v>
      </x:c>
      <x:c r="G619" s="23" t="n">
        <x:f>IF(OR(C619&lt;1,C619&gt;5,D619&lt;1,D619&gt;5),1,0)</x:f>
        <x:v>0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6-A620</x:f>
        <x:v>5</x:v>
      </x:c>
      <x:c r="D620" s="23" t="n">
        <x:f>6-B620</x:f>
        <x:v>4</x:v>
      </x:c>
      <x:c r="E620" s="23" t="n">
        <x:f>IF(A620+C620=6,0,1)</x:f>
        <x:v>0</x:v>
      </x:c>
      <x:c r="F620" s="23" t="n">
        <x:f>IF(B620+D620=6,0,1)</x:f>
        <x:v>0</x:v>
      </x:c>
      <x:c r="G620" s="23" t="n">
        <x:f>IF(OR(C620&lt;1,C620&gt;5,D620&lt;1,D620&gt;5),1,0)</x:f>
        <x:v>0</x:v>
      </x:c>
    </x:row>
    <x:row r="621">
      <x:c r="A621" s="23" t="n">
        <x:f>'Data_Input'!A621</x:f>
        <x:v>1</x:v>
      </x:c>
      <x:c r="B621" s="23" t="n">
        <x:f>'Data_Input'!B621</x:f>
        <x:v>2</x:v>
      </x:c>
      <x:c r="C621" s="23" t="n">
        <x:f>6-A621</x:f>
        <x:v>5</x:v>
      </x:c>
      <x:c r="D621" s="23" t="n">
        <x:f>6-B621</x:f>
        <x:v>4</x:v>
      </x:c>
      <x:c r="E621" s="23" t="n">
        <x:f>IF(A621+C621=6,0,1)</x:f>
        <x:v>0</x:v>
      </x:c>
      <x:c r="F621" s="23" t="n">
        <x:f>IF(B621+D621=6,0,1)</x:f>
        <x:v>0</x:v>
      </x:c>
      <x:c r="G621" s="23" t="n">
        <x:f>IF(OR(C621&lt;1,C621&gt;5,D621&lt;1,D621&gt;5),1,0)</x:f>
        <x:v>0</x:v>
      </x:c>
    </x:row>
    <x:row r="622">
      <x:c r="A622" s="23" t="n">
        <x:f>'Data_Input'!A622</x:f>
        <x:v>1</x:v>
      </x:c>
      <x:c r="B622" s="23" t="n">
        <x:f>'Data_Input'!B622</x:f>
        <x:v>1</x:v>
      </x:c>
      <x:c r="C622" s="23" t="n">
        <x:f>6-A622</x:f>
        <x:v>5</x:v>
      </x:c>
      <x:c r="D622" s="23" t="n">
        <x:f>6-B622</x:f>
        <x:v>5</x:v>
      </x:c>
      <x:c r="E622" s="23" t="n">
        <x:f>IF(A622+C622=6,0,1)</x:f>
        <x:v>0</x:v>
      </x:c>
      <x:c r="F622" s="23" t="n">
        <x:f>IF(B622+D622=6,0,1)</x:f>
        <x:v>0</x:v>
      </x:c>
      <x:c r="G622" s="23" t="n">
        <x:f>IF(OR(C622&lt;1,C622&gt;5,D622&lt;1,D622&gt;5),1,0)</x:f>
        <x:v>0</x:v>
      </x:c>
    </x:row>
    <x:row r="623">
      <x:c r="A623" s="23" t="n">
        <x:f>'Data_Input'!A623</x:f>
        <x:v>1</x:v>
      </x:c>
      <x:c r="B623" s="23" t="n">
        <x:f>'Data_Input'!B623</x:f>
        <x:v>4</x:v>
      </x:c>
      <x:c r="C623" s="23" t="n">
        <x:f>6-A623</x:f>
        <x:v>5</x:v>
      </x:c>
      <x:c r="D623" s="23" t="n">
        <x:f>6-B623</x:f>
        <x:v>2</x:v>
      </x:c>
      <x:c r="E623" s="23" t="n">
        <x:f>IF(A623+C623=6,0,1)</x:f>
        <x:v>0</x:v>
      </x:c>
      <x:c r="F623" s="23" t="n">
        <x:f>IF(B623+D623=6,0,1)</x:f>
        <x:v>0</x:v>
      </x:c>
      <x:c r="G623" s="23" t="n">
        <x:f>IF(OR(C623&lt;1,C623&gt;5,D623&lt;1,D623&gt;5),1,0)</x:f>
        <x:v>0</x:v>
      </x:c>
    </x:row>
    <x:row r="624">
      <x:c r="A624" s="23" t="n">
        <x:f>'Data_Input'!A624</x:f>
        <x:v>1</x:v>
      </x:c>
      <x:c r="B624" s="23" t="n">
        <x:f>'Data_Input'!B624</x:f>
        <x:v>3</x:v>
      </x:c>
      <x:c r="C624" s="23" t="n">
        <x:f>6-A624</x:f>
        <x:v>5</x:v>
      </x:c>
      <x:c r="D624" s="23" t="n">
        <x:f>6-B624</x:f>
        <x:v>3</x:v>
      </x:c>
      <x:c r="E624" s="23" t="n">
        <x:f>IF(A624+C624=6,0,1)</x:f>
        <x:v>0</x:v>
      </x:c>
      <x:c r="F624" s="23" t="n">
        <x:f>IF(B624+D624=6,0,1)</x:f>
        <x:v>0</x:v>
      </x:c>
      <x:c r="G624" s="23" t="n">
        <x:f>IF(OR(C624&lt;1,C624&gt;5,D624&lt;1,D624&gt;5),1,0)</x:f>
        <x:v>0</x:v>
      </x:c>
    </x:row>
    <x:row r="625">
      <x:c r="A625" s="23" t="n">
        <x:f>'Data_Input'!A625</x:f>
        <x:v>1</x:v>
      </x:c>
      <x:c r="B625" s="23" t="n">
        <x:f>'Data_Input'!B625</x:f>
        <x:v>1</x:v>
      </x:c>
      <x:c r="C625" s="23" t="n">
        <x:f>6-A625</x:f>
        <x:v>5</x:v>
      </x:c>
      <x:c r="D625" s="23" t="n">
        <x:f>6-B625</x:f>
        <x:v>5</x:v>
      </x:c>
      <x:c r="E625" s="23" t="n">
        <x:f>IF(A625+C625=6,0,1)</x:f>
        <x:v>0</x:v>
      </x:c>
      <x:c r="F625" s="23" t="n">
        <x:f>IF(B625+D625=6,0,1)</x:f>
        <x:v>0</x:v>
      </x:c>
      <x:c r="G625" s="23" t="n">
        <x:f>IF(OR(C625&lt;1,C625&gt;5,D625&lt;1,D625&gt;5),1,0)</x:f>
        <x:v>0</x:v>
      </x:c>
    </x:row>
    <x:row r="626">
      <x:c r="A626" s="23" t="n">
        <x:f>'Data_Input'!A626</x:f>
        <x:v>1</x:v>
      </x:c>
      <x:c r="B626" s="23" t="n">
        <x:f>'Data_Input'!B626</x:f>
        <x:v>2</x:v>
      </x:c>
      <x:c r="C626" s="23" t="n">
        <x:f>6-A626</x:f>
        <x:v>5</x:v>
      </x:c>
      <x:c r="D626" s="23" t="n">
        <x:f>6-B626</x:f>
        <x:v>4</x:v>
      </x:c>
      <x:c r="E626" s="23" t="n">
        <x:f>IF(A626+C626=6,0,1)</x:f>
        <x:v>0</x:v>
      </x:c>
      <x:c r="F626" s="23" t="n">
        <x:f>IF(B626+D626=6,0,1)</x:f>
        <x:v>0</x:v>
      </x:c>
      <x:c r="G626" s="23" t="n">
        <x:f>IF(OR(C626&lt;1,C626&gt;5,D626&lt;1,D626&gt;5),1,0)</x:f>
        <x:v>0</x:v>
      </x:c>
    </x:row>
    <x:row r="627">
      <x:c r="A627" s="23" t="n">
        <x:f>'Data_Input'!A627</x:f>
        <x:v>2</x:v>
      </x:c>
      <x:c r="B627" s="23" t="n">
        <x:f>'Data_Input'!B627</x:f>
        <x:v>4</x:v>
      </x:c>
      <x:c r="C627" s="23" t="n">
        <x:f>6-A627</x:f>
        <x:v>4</x:v>
      </x:c>
      <x:c r="D627" s="23" t="n">
        <x:f>6-B627</x:f>
        <x:v>2</x:v>
      </x:c>
      <x:c r="E627" s="23" t="n">
        <x:f>IF(A627+C627=6,0,1)</x:f>
        <x:v>0</x:v>
      </x:c>
      <x:c r="F627" s="23" t="n">
        <x:f>IF(B627+D627=6,0,1)</x:f>
        <x:v>0</x:v>
      </x:c>
      <x:c r="G627" s="23" t="n">
        <x:f>IF(OR(C627&lt;1,C627&gt;5,D627&lt;1,D627&gt;5),1,0)</x:f>
        <x:v>0</x:v>
      </x:c>
    </x:row>
    <x:row r="628">
      <x:c r="A628" s="23" t="n">
        <x:f>'Data_Input'!A628</x:f>
        <x:v>2</x:v>
      </x:c>
      <x:c r="B628" s="23" t="n">
        <x:f>'Data_Input'!B628</x:f>
        <x:v>2</x:v>
      </x:c>
      <x:c r="C628" s="23" t="n">
        <x:f>6-A628</x:f>
        <x:v>4</x:v>
      </x:c>
      <x:c r="D628" s="23" t="n">
        <x:f>6-B628</x:f>
        <x:v>4</x:v>
      </x:c>
      <x:c r="E628" s="23" t="n">
        <x:f>IF(A628+C628=6,0,1)</x:f>
        <x:v>0</x:v>
      </x:c>
      <x:c r="F628" s="23" t="n">
        <x:f>IF(B628+D628=6,0,1)</x:f>
        <x:v>0</x:v>
      </x:c>
      <x:c r="G628" s="23" t="n">
        <x:f>IF(OR(C628&lt;1,C628&gt;5,D628&lt;1,D628&gt;5),1,0)</x:f>
        <x:v>0</x:v>
      </x:c>
    </x:row>
    <x:row r="629">
      <x:c r="A629" s="23" t="n">
        <x:f>'Data_Input'!A629</x:f>
        <x:v>1</x:v>
      </x:c>
      <x:c r="B629" s="23" t="n">
        <x:f>'Data_Input'!B629</x:f>
        <x:v>2</x:v>
      </x:c>
      <x:c r="C629" s="23" t="n">
        <x:f>6-A629</x:f>
        <x:v>5</x:v>
      </x:c>
      <x:c r="D629" s="23" t="n">
        <x:f>6-B629</x:f>
        <x:v>4</x:v>
      </x:c>
      <x:c r="E629" s="23" t="n">
        <x:f>IF(A629+C629=6,0,1)</x:f>
        <x:v>0</x:v>
      </x:c>
      <x:c r="F629" s="23" t="n">
        <x:f>IF(B629+D629=6,0,1)</x:f>
        <x:v>0</x:v>
      </x:c>
      <x:c r="G629" s="23" t="n">
        <x:f>IF(OR(C629&lt;1,C629&gt;5,D629&lt;1,D629&gt;5),1,0)</x:f>
        <x:v>0</x:v>
      </x:c>
    </x:row>
    <x:row r="630">
      <x:c r="A630" s="23" t="n">
        <x:f>'Data_Input'!A630</x:f>
        <x:v>1</x:v>
      </x:c>
      <x:c r="B630" s="23" t="n">
        <x:f>'Data_Input'!B630</x:f>
        <x:v>2</x:v>
      </x:c>
      <x:c r="C630" s="23" t="n">
        <x:f>6-A630</x:f>
        <x:v>5</x:v>
      </x:c>
      <x:c r="D630" s="23" t="n">
        <x:f>6-B630</x:f>
        <x:v>4</x:v>
      </x:c>
      <x:c r="E630" s="23" t="n">
        <x:f>IF(A630+C630=6,0,1)</x:f>
        <x:v>0</x:v>
      </x:c>
      <x:c r="F630" s="23" t="n">
        <x:f>IF(B630+D630=6,0,1)</x:f>
        <x:v>0</x:v>
      </x:c>
      <x:c r="G630" s="23" t="n">
        <x:f>IF(OR(C630&lt;1,C630&gt;5,D630&lt;1,D630&gt;5),1,0)</x:f>
        <x:v>0</x:v>
      </x:c>
    </x:row>
    <x:row r="631">
      <x:c r="A631" s="23" t="n">
        <x:f>'Data_Input'!A631</x:f>
        <x:v>4</x:v>
      </x:c>
      <x:c r="B631" s="23" t="n">
        <x:f>'Data_Input'!B631</x:f>
        <x:v>2</x:v>
      </x:c>
      <x:c r="C631" s="23" t="n">
        <x:f>6-A631</x:f>
        <x:v>2</x:v>
      </x:c>
      <x:c r="D631" s="23" t="n">
        <x:f>6-B631</x:f>
        <x:v>4</x:v>
      </x:c>
      <x:c r="E631" s="23" t="n">
        <x:f>IF(A631+C631=6,0,1)</x:f>
        <x:v>0</x:v>
      </x:c>
      <x:c r="F631" s="23" t="n">
        <x:f>IF(B631+D631=6,0,1)</x:f>
        <x:v>0</x:v>
      </x:c>
      <x:c r="G631" s="23" t="n">
        <x:f>IF(OR(C631&lt;1,C631&gt;5,D631&lt;1,D631&gt;5),1,0)</x:f>
        <x:v>0</x:v>
      </x:c>
    </x:row>
    <x:row r="632">
      <x:c r="A632" s="23" t="n">
        <x:f>'Data_Input'!A632</x:f>
        <x:v>2</x:v>
      </x:c>
      <x:c r="B632" s="23" t="n">
        <x:f>'Data_Input'!B632</x:f>
        <x:v>3</x:v>
      </x:c>
      <x:c r="C632" s="23" t="n">
        <x:f>6-A632</x:f>
        <x:v>4</x:v>
      </x:c>
      <x:c r="D632" s="23" t="n">
        <x:f>6-B632</x:f>
        <x:v>3</x:v>
      </x:c>
      <x:c r="E632" s="23" t="n">
        <x:f>IF(A632+C632=6,0,1)</x:f>
        <x:v>0</x:v>
      </x:c>
      <x:c r="F632" s="23" t="n">
        <x:f>IF(B632+D632=6,0,1)</x:f>
        <x:v>0</x:v>
      </x:c>
      <x:c r="G632" s="23" t="n">
        <x:f>IF(OR(C632&lt;1,C632&gt;5,D632&lt;1,D632&gt;5),1,0)</x:f>
        <x:v>0</x:v>
      </x:c>
    </x:row>
    <x:row r="633">
      <x:c r="A633" s="23" t="n">
        <x:f>'Data_Input'!A633</x:f>
        <x:v>1</x:v>
      </x:c>
      <x:c r="B633" s="23" t="n">
        <x:f>'Data_Input'!B633</x:f>
        <x:v>1</x:v>
      </x:c>
      <x:c r="C633" s="23" t="n">
        <x:f>6-A633</x:f>
        <x:v>5</x:v>
      </x:c>
      <x:c r="D633" s="23" t="n">
        <x:f>6-B633</x:f>
        <x:v>5</x:v>
      </x:c>
      <x:c r="E633" s="23" t="n">
        <x:f>IF(A633+C633=6,0,1)</x:f>
        <x:v>0</x:v>
      </x:c>
      <x:c r="F633" s="23" t="n">
        <x:f>IF(B633+D633=6,0,1)</x:f>
        <x:v>0</x:v>
      </x:c>
      <x:c r="G633" s="23" t="n">
        <x:f>IF(OR(C633&lt;1,C633&gt;5,D633&lt;1,D633&gt;5),1,0)</x:f>
        <x:v>0</x:v>
      </x:c>
    </x:row>
    <x:row r="634">
      <x:c r="A634" s="23" t="n">
        <x:f>'Data_Input'!A634</x:f>
        <x:v>1</x:v>
      </x:c>
      <x:c r="B634" s="23" t="n">
        <x:f>'Data_Input'!B634</x:f>
        <x:v>3</x:v>
      </x:c>
      <x:c r="C634" s="23" t="n">
        <x:f>6-A634</x:f>
        <x:v>5</x:v>
      </x:c>
      <x:c r="D634" s="23" t="n">
        <x:f>6-B634</x:f>
        <x:v>3</x:v>
      </x:c>
      <x:c r="E634" s="23" t="n">
        <x:f>IF(A634+C634=6,0,1)</x:f>
        <x:v>0</x:v>
      </x:c>
      <x:c r="F634" s="23" t="n">
        <x:f>IF(B634+D634=6,0,1)</x:f>
        <x:v>0</x:v>
      </x:c>
      <x:c r="G634" s="23" t="n">
        <x:f>IF(OR(C634&lt;1,C634&gt;5,D634&lt;1,D634&gt;5),1,0)</x:f>
        <x:v>0</x:v>
      </x:c>
    </x:row>
    <x:row r="635">
      <x:c r="A635" s="23" t="n">
        <x:f>'Data_Input'!A635</x:f>
        <x:v>1</x:v>
      </x:c>
      <x:c r="B635" s="23" t="n">
        <x:f>'Data_Input'!B635</x:f>
        <x:v>1</x:v>
      </x:c>
      <x:c r="C635" s="23" t="n">
        <x:f>6-A635</x:f>
        <x:v>5</x:v>
      </x:c>
      <x:c r="D635" s="23" t="n">
        <x:f>6-B635</x:f>
        <x:v>5</x:v>
      </x:c>
      <x:c r="E635" s="23" t="n">
        <x:f>IF(A635+C635=6,0,1)</x:f>
        <x:v>0</x:v>
      </x:c>
      <x:c r="F635" s="23" t="n">
        <x:f>IF(B635+D635=6,0,1)</x:f>
        <x:v>0</x:v>
      </x:c>
      <x:c r="G635" s="23" t="n">
        <x:f>IF(OR(C635&lt;1,C635&gt;5,D635&lt;1,D635&gt;5),1,0)</x:f>
        <x:v>0</x:v>
      </x:c>
    </x:row>
    <x:row r="636">
      <x:c r="A636" s="23" t="n">
        <x:f>'Data_Input'!A636</x:f>
        <x:v>1</x:v>
      </x:c>
      <x:c r="B636" s="23" t="n">
        <x:f>'Data_Input'!B636</x:f>
        <x:v>2</x:v>
      </x:c>
      <x:c r="C636" s="23" t="n">
        <x:f>6-A636</x:f>
        <x:v>5</x:v>
      </x:c>
      <x:c r="D636" s="23" t="n">
        <x:f>6-B636</x:f>
        <x:v>4</x:v>
      </x:c>
      <x:c r="E636" s="23" t="n">
        <x:f>IF(A636+C636=6,0,1)</x:f>
        <x:v>0</x:v>
      </x:c>
      <x:c r="F636" s="23" t="n">
        <x:f>IF(B636+D636=6,0,1)</x:f>
        <x:v>0</x:v>
      </x:c>
      <x:c r="G636" s="23" t="n">
        <x:f>IF(OR(C636&lt;1,C636&gt;5,D636&lt;1,D636&gt;5),1,0)</x:f>
        <x:v>0</x:v>
      </x:c>
    </x:row>
    <x:row r="637">
      <x:c r="A637" s="23" t="n">
        <x:f>'Data_Input'!A637</x:f>
        <x:v>1</x:v>
      </x:c>
      <x:c r="B637" s="23" t="n">
        <x:f>'Data_Input'!B637</x:f>
        <x:v>1</x:v>
      </x:c>
      <x:c r="C637" s="23" t="n">
        <x:f>6-A637</x:f>
        <x:v>5</x:v>
      </x:c>
      <x:c r="D637" s="23" t="n">
        <x:f>6-B637</x:f>
        <x:v>5</x:v>
      </x:c>
      <x:c r="E637" s="23" t="n">
        <x:f>IF(A637+C637=6,0,1)</x:f>
        <x:v>0</x:v>
      </x:c>
      <x:c r="F637" s="23" t="n">
        <x:f>IF(B637+D637=6,0,1)</x:f>
        <x:v>0</x:v>
      </x:c>
      <x:c r="G637" s="23" t="n">
        <x:f>IF(OR(C637&lt;1,C637&gt;5,D637&lt;1,D637&gt;5),1,0)</x:f>
        <x:v>0</x:v>
      </x:c>
    </x:row>
    <x:row r="638">
      <x:c r="A638" s="23" t="n">
        <x:f>'Data_Input'!A638</x:f>
        <x:v>3</x:v>
      </x:c>
      <x:c r="B638" s="23" t="n">
        <x:f>'Data_Input'!B638</x:f>
        <x:v>4</x:v>
      </x:c>
      <x:c r="C638" s="23" t="n">
        <x:f>6-A638</x:f>
        <x:v>3</x:v>
      </x:c>
      <x:c r="D638" s="23" t="n">
        <x:f>6-B638</x:f>
        <x:v>2</x:v>
      </x:c>
      <x:c r="E638" s="23" t="n">
        <x:f>IF(A638+C638=6,0,1)</x:f>
        <x:v>0</x:v>
      </x:c>
      <x:c r="F638" s="23" t="n">
        <x:f>IF(B638+D638=6,0,1)</x:f>
        <x:v>0</x:v>
      </x:c>
      <x:c r="G638" s="23" t="n">
        <x:f>IF(OR(C638&lt;1,C638&gt;5,D638&lt;1,D638&gt;5),1,0)</x:f>
        <x:v>0</x:v>
      </x:c>
    </x:row>
    <x:row r="639">
      <x:c r="A639" s="23" t="n">
        <x:f>'Data_Input'!A639</x:f>
        <x:v>1</x:v>
      </x:c>
      <x:c r="B639" s="23" t="n">
        <x:f>'Data_Input'!B639</x:f>
        <x:v>2</x:v>
      </x:c>
      <x:c r="C639" s="23" t="n">
        <x:f>6-A639</x:f>
        <x:v>5</x:v>
      </x:c>
      <x:c r="D639" s="23" t="n">
        <x:f>6-B639</x:f>
        <x:v>4</x:v>
      </x:c>
      <x:c r="E639" s="23" t="n">
        <x:f>IF(A639+C639=6,0,1)</x:f>
        <x:v>0</x:v>
      </x:c>
      <x:c r="F639" s="23" t="n">
        <x:f>IF(B639+D639=6,0,1)</x:f>
        <x:v>0</x:v>
      </x:c>
      <x:c r="G639" s="23" t="n">
        <x:f>IF(OR(C639&lt;1,C639&gt;5,D639&lt;1,D639&gt;5),1,0)</x:f>
        <x:v>0</x:v>
      </x:c>
    </x:row>
    <x:row r="640">
      <x:c r="A640" s="23" t="n">
        <x:f>'Data_Input'!A640</x:f>
        <x:v>2</x:v>
      </x:c>
      <x:c r="B640" s="23" t="n">
        <x:f>'Data_Input'!B640</x:f>
        <x:v>3</x:v>
      </x:c>
      <x:c r="C640" s="23" t="n">
        <x:f>6-A640</x:f>
        <x:v>4</x:v>
      </x:c>
      <x:c r="D640" s="23" t="n">
        <x:f>6-B640</x:f>
        <x:v>3</x:v>
      </x:c>
      <x:c r="E640" s="23" t="n">
        <x:f>IF(A640+C640=6,0,1)</x:f>
        <x:v>0</x:v>
      </x:c>
      <x:c r="F640" s="23" t="n">
        <x:f>IF(B640+D640=6,0,1)</x:f>
        <x:v>0</x:v>
      </x:c>
      <x:c r="G640" s="23" t="n">
        <x:f>IF(OR(C640&lt;1,C640&gt;5,D640&lt;1,D640&gt;5),1,0)</x:f>
        <x:v>0</x:v>
      </x:c>
    </x:row>
    <x:row r="641">
      <x:c r="A641" s="23" t="n">
        <x:f>'Data_Input'!A641</x:f>
        <x:v>1</x:v>
      </x:c>
      <x:c r="B641" s="23" t="n">
        <x:f>'Data_Input'!B641</x:f>
        <x:v>4</x:v>
      </x:c>
      <x:c r="C641" s="23" t="n">
        <x:f>6-A641</x:f>
        <x:v>5</x:v>
      </x:c>
      <x:c r="D641" s="23" t="n">
        <x:f>6-B641</x:f>
        <x:v>2</x:v>
      </x:c>
      <x:c r="E641" s="23" t="n">
        <x:f>IF(A641+C641=6,0,1)</x:f>
        <x:v>0</x:v>
      </x:c>
      <x:c r="F641" s="23" t="n">
        <x:f>IF(B641+D641=6,0,1)</x:f>
        <x:v>0</x:v>
      </x:c>
      <x:c r="G641" s="23" t="n">
        <x:f>IF(OR(C641&lt;1,C641&gt;5,D641&lt;1,D641&gt;5),1,0)</x:f>
        <x:v>0</x:v>
      </x:c>
    </x:row>
    <x:row r="642">
      <x:c r="A642" s="23" t="n">
        <x:f>'Data_Input'!A642</x:f>
        <x:v>1</x:v>
      </x:c>
      <x:c r="B642" s="23" t="n">
        <x:f>'Data_Input'!B642</x:f>
        <x:v>3</x:v>
      </x:c>
      <x:c r="C642" s="23" t="n">
        <x:f>6-A642</x:f>
        <x:v>5</x:v>
      </x:c>
      <x:c r="D642" s="23" t="n">
        <x:f>6-B642</x:f>
        <x:v>3</x:v>
      </x:c>
      <x:c r="E642" s="23" t="n">
        <x:f>IF(A642+C642=6,0,1)</x:f>
        <x:v>0</x:v>
      </x:c>
      <x:c r="F642" s="23" t="n">
        <x:f>IF(B642+D642=6,0,1)</x:f>
        <x:v>0</x:v>
      </x:c>
      <x:c r="G642" s="23" t="n">
        <x:f>IF(OR(C642&lt;1,C642&gt;5,D642&lt;1,D642&gt;5),1,0)</x:f>
        <x:v>0</x:v>
      </x:c>
    </x:row>
    <x:row r="643">
      <x:c r="A643" s="23" t="n">
        <x:f>'Data_Input'!A643</x:f>
        <x:v>1</x:v>
      </x:c>
      <x:c r="B643" s="23" t="n">
        <x:f>'Data_Input'!B643</x:f>
        <x:v>1</x:v>
      </x:c>
      <x:c r="C643" s="23" t="n">
        <x:f>6-A643</x:f>
        <x:v>5</x:v>
      </x:c>
      <x:c r="D643" s="23" t="n">
        <x:f>6-B643</x:f>
        <x:v>5</x:v>
      </x:c>
      <x:c r="E643" s="23" t="n">
        <x:f>IF(A643+C643=6,0,1)</x:f>
        <x:v>0</x:v>
      </x:c>
      <x:c r="F643" s="23" t="n">
        <x:f>IF(B643+D643=6,0,1)</x:f>
        <x:v>0</x:v>
      </x:c>
      <x:c r="G643" s="23" t="n">
        <x:f>IF(OR(C643&lt;1,C643&gt;5,D643&lt;1,D643&gt;5),1,0)</x:f>
        <x:v>0</x:v>
      </x:c>
    </x:row>
    <x:row r="644">
      <x:c r="A644" s="23" t="n">
        <x:f>'Data_Input'!A644</x:f>
        <x:v>1</x:v>
      </x:c>
      <x:c r="B644" s="23" t="n">
        <x:f>'Data_Input'!B644</x:f>
        <x:v>3</x:v>
      </x:c>
      <x:c r="C644" s="23" t="n">
        <x:f>6-A644</x:f>
        <x:v>5</x:v>
      </x:c>
      <x:c r="D644" s="23" t="n">
        <x:f>6-B644</x:f>
        <x:v>3</x:v>
      </x:c>
      <x:c r="E644" s="23" t="n">
        <x:f>IF(A644+C644=6,0,1)</x:f>
        <x:v>0</x:v>
      </x:c>
      <x:c r="F644" s="23" t="n">
        <x:f>IF(B644+D644=6,0,1)</x:f>
        <x:v>0</x:v>
      </x:c>
      <x:c r="G644" s="23" t="n">
        <x:f>IF(OR(C644&lt;1,C644&gt;5,D644&lt;1,D644&gt;5),1,0)</x:f>
        <x:v>0</x:v>
      </x:c>
    </x:row>
    <x:row r="645">
      <x:c r="A645" s="23" t="n">
        <x:f>'Data_Input'!A645</x:f>
        <x:v>4</x:v>
      </x:c>
      <x:c r="B645" s="23" t="n">
        <x:f>'Data_Input'!B645</x:f>
        <x:v>3</x:v>
      </x:c>
      <x:c r="C645" s="23" t="n">
        <x:f>6-A645</x:f>
        <x:v>2</x:v>
      </x:c>
      <x:c r="D645" s="23" t="n">
        <x:f>6-B645</x:f>
        <x:v>3</x:v>
      </x:c>
      <x:c r="E645" s="23" t="n">
        <x:f>IF(A645+C645=6,0,1)</x:f>
        <x:v>0</x:v>
      </x:c>
      <x:c r="F645" s="23" t="n">
        <x:f>IF(B645+D645=6,0,1)</x:f>
        <x:v>0</x:v>
      </x:c>
      <x:c r="G645" s="23" t="n">
        <x:f>IF(OR(C645&lt;1,C645&gt;5,D645&lt;1,D645&gt;5),1,0)</x:f>
        <x:v>0</x:v>
      </x:c>
    </x:row>
    <x:row r="646">
      <x:c r="A646" s="23" t="n">
        <x:f>'Data_Input'!A646</x:f>
        <x:v>1</x:v>
      </x:c>
      <x:c r="B646" s="23" t="n">
        <x:f>'Data_Input'!B646</x:f>
        <x:v>3</x:v>
      </x:c>
      <x:c r="C646" s="23" t="n">
        <x:f>6-A646</x:f>
        <x:v>5</x:v>
      </x:c>
      <x:c r="D646" s="23" t="n">
        <x:f>6-B646</x:f>
        <x:v>3</x:v>
      </x:c>
      <x:c r="E646" s="23" t="n">
        <x:f>IF(A646+C646=6,0,1)</x:f>
        <x:v>0</x:v>
      </x:c>
      <x:c r="F646" s="23" t="n">
        <x:f>IF(B646+D646=6,0,1)</x:f>
        <x:v>0</x:v>
      </x:c>
      <x:c r="G646" s="23" t="n">
        <x:f>IF(OR(C646&lt;1,C646&gt;5,D646&lt;1,D646&gt;5),1,0)</x:f>
        <x:v>0</x:v>
      </x:c>
    </x:row>
    <x:row r="647">
      <x:c r="A647" s="23" t="n">
        <x:f>'Data_Input'!A647</x:f>
        <x:v>1</x:v>
      </x:c>
      <x:c r="B647" s="23" t="n">
        <x:f>'Data_Input'!B647</x:f>
        <x:v>1</x:v>
      </x:c>
      <x:c r="C647" s="23" t="n">
        <x:f>6-A647</x:f>
        <x:v>5</x:v>
      </x:c>
      <x:c r="D647" s="23" t="n">
        <x:f>6-B647</x:f>
        <x:v>5</x:v>
      </x:c>
      <x:c r="E647" s="23" t="n">
        <x:f>IF(A647+C647=6,0,1)</x:f>
        <x:v>0</x:v>
      </x:c>
      <x:c r="F647" s="23" t="n">
        <x:f>IF(B647+D647=6,0,1)</x:f>
        <x:v>0</x:v>
      </x:c>
      <x:c r="G647" s="23" t="n">
        <x:f>IF(OR(C647&lt;1,C647&gt;5,D647&lt;1,D647&gt;5),1,0)</x:f>
        <x:v>0</x:v>
      </x:c>
    </x:row>
    <x:row r="648">
      <x:c r="A648" s="23" t="n">
        <x:f>'Data_Input'!A648</x:f>
        <x:v>2</x:v>
      </x:c>
      <x:c r="B648" s="23" t="n">
        <x:f>'Data_Input'!B648</x:f>
        <x:v>2</x:v>
      </x:c>
      <x:c r="C648" s="23" t="n">
        <x:f>6-A648</x:f>
        <x:v>4</x:v>
      </x:c>
      <x:c r="D648" s="23" t="n">
        <x:f>6-B648</x:f>
        <x:v>4</x:v>
      </x:c>
      <x:c r="E648" s="23" t="n">
        <x:f>IF(A648+C648=6,0,1)</x:f>
        <x:v>0</x:v>
      </x:c>
      <x:c r="F648" s="23" t="n">
        <x:f>IF(B648+D648=6,0,1)</x:f>
        <x:v>0</x:v>
      </x:c>
      <x:c r="G648" s="23" t="n">
        <x:f>IF(OR(C648&lt;1,C648&gt;5,D648&lt;1,D648&gt;5),1,0)</x:f>
        <x:v>0</x:v>
      </x:c>
    </x:row>
    <x:row r="649">
      <x:c r="A649" s="23" t="n">
        <x:f>'Data_Input'!A649</x:f>
        <x:v>1</x:v>
      </x:c>
      <x:c r="B649" s="23" t="n">
        <x:f>'Data_Input'!B649</x:f>
        <x:v>2</x:v>
      </x:c>
      <x:c r="C649" s="23" t="n">
        <x:f>6-A649</x:f>
        <x:v>5</x:v>
      </x:c>
      <x:c r="D649" s="23" t="n">
        <x:f>6-B649</x:f>
        <x:v>4</x:v>
      </x:c>
      <x:c r="E649" s="23" t="n">
        <x:f>IF(A649+C649=6,0,1)</x:f>
        <x:v>0</x:v>
      </x:c>
      <x:c r="F649" s="23" t="n">
        <x:f>IF(B649+D649=6,0,1)</x:f>
        <x:v>0</x:v>
      </x:c>
      <x:c r="G649" s="23" t="n">
        <x:f>IF(OR(C649&lt;1,C649&gt;5,D649&lt;1,D649&gt;5),1,0)</x:f>
        <x:v>0</x:v>
      </x:c>
    </x:row>
    <x:row r="650">
      <x:c r="A650" s="23" t="n">
        <x:f>'Data_Input'!A650</x:f>
        <x:v>1</x:v>
      </x:c>
      <x:c r="B650" s="23" t="n">
        <x:f>'Data_Input'!B650</x:f>
        <x:v>1</x:v>
      </x:c>
      <x:c r="C650" s="23" t="n">
        <x:f>6-A650</x:f>
        <x:v>5</x:v>
      </x:c>
      <x:c r="D650" s="23" t="n">
        <x:f>6-B650</x:f>
        <x:v>5</x:v>
      </x:c>
      <x:c r="E650" s="23" t="n">
        <x:f>IF(A650+C650=6,0,1)</x:f>
        <x:v>0</x:v>
      </x:c>
      <x:c r="F650" s="23" t="n">
        <x:f>IF(B650+D650=6,0,1)</x:f>
        <x:v>0</x:v>
      </x:c>
      <x:c r="G650" s="23" t="n">
        <x:f>IF(OR(C650&lt;1,C650&gt;5,D650&lt;1,D650&gt;5),1,0)</x:f>
        <x:v>0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6-A651</x:f>
        <x:v>5</x:v>
      </x:c>
      <x:c r="D651" s="23" t="n">
        <x:f>6-B651</x:f>
        <x:v>5</x:v>
      </x:c>
      <x:c r="E651" s="23" t="n">
        <x:f>IF(A651+C651=6,0,1)</x:f>
        <x:v>0</x:v>
      </x:c>
      <x:c r="F651" s="23" t="n">
        <x:f>IF(B651+D651=6,0,1)</x:f>
        <x:v>0</x:v>
      </x:c>
      <x:c r="G651" s="23" t="n">
        <x:f>IF(OR(C651&lt;1,C651&gt;5,D651&lt;1,D651&gt;5),1,0)</x:f>
        <x:v>0</x:v>
      </x:c>
    </x:row>
    <x:row r="652">
      <x:c r="A652" s="23" t="n">
        <x:f>'Data_Input'!A652</x:f>
        <x:v>3</x:v>
      </x:c>
      <x:c r="B652" s="23" t="n">
        <x:f>'Data_Input'!B652</x:f>
        <x:v>4</x:v>
      </x:c>
      <x:c r="C652" s="23" t="n">
        <x:f>6-A652</x:f>
        <x:v>3</x:v>
      </x:c>
      <x:c r="D652" s="23" t="n">
        <x:f>6-B652</x:f>
        <x:v>2</x:v>
      </x:c>
      <x:c r="E652" s="23" t="n">
        <x:f>IF(A652+C652=6,0,1)</x:f>
        <x:v>0</x:v>
      </x:c>
      <x:c r="F652" s="23" t="n">
        <x:f>IF(B652+D652=6,0,1)</x:f>
        <x:v>0</x:v>
      </x:c>
      <x:c r="G652" s="23" t="n">
        <x:f>IF(OR(C652&lt;1,C652&gt;5,D652&lt;1,D652&gt;5),1,0)</x:f>
        <x:v>0</x:v>
      </x:c>
    </x:row>
    <x:row r="653">
      <x:c r="A653" s="23" t="n">
        <x:f>'Data_Input'!A653</x:f>
        <x:v>3</x:v>
      </x:c>
      <x:c r="B653" s="23" t="n">
        <x:f>'Data_Input'!B653</x:f>
        <x:v>4</x:v>
      </x:c>
      <x:c r="C653" s="23" t="n">
        <x:f>6-A653</x:f>
        <x:v>3</x:v>
      </x:c>
      <x:c r="D653" s="23" t="n">
        <x:f>6-B653</x:f>
        <x:v>2</x:v>
      </x:c>
      <x:c r="E653" s="23" t="n">
        <x:f>IF(A653+C653=6,0,1)</x:f>
        <x:v>0</x:v>
      </x:c>
      <x:c r="F653" s="23" t="n">
        <x:f>IF(B653+D653=6,0,1)</x:f>
        <x:v>0</x:v>
      </x:c>
      <x:c r="G653" s="23" t="n">
        <x:f>IF(OR(C653&lt;1,C653&gt;5,D653&lt;1,D653&gt;5),1,0)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Reverse Coding Likert Items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items reversed</x:v>
      </x:c>
      <x:c r="B5" s="26" t="n">
        <x:v>2</x:v>
      </x:c>
      <x:c r="C5" s="29" t="n">
        <x:f>COLUMNS('Working'!C:D)</x:f>
        <x:v>2</x:v>
      </x:c>
      <x:c r="D5" s="30" t="n">
        <x:f>ABS(C5-B5)</x:f>
        <x:v>0</x:v>
      </x:c>
      <x:c r="E5" t="str">
        <x:v>Reproduced from visible topic-specific workbook components</x:v>
      </x:c>
    </x:row>
    <x:row r="6">
      <x:c r="A6" t="str">
        <x:v>rows processed</x:v>
      </x:c>
      <x:c r="B6" s="26" t="n">
        <x:v>649</x:v>
      </x:c>
      <x:c r="C6" s="29" t="n">
        <x:f>COUNTA('Working'!$A$5:$A$653)</x:f>
        <x:v>649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identity check failures</x:v>
      </x:c>
      <x:c r="B7" s="26" t="n">
        <x:v>0</x:v>
      </x:c>
      <x:c r="C7" s="29" t="n">
        <x:f>SUM('Working'!$E$5:$E$653)+SUM('Working'!$F$5:$F$653)</x:f>
        <x:v>0</x:v>
      </x:c>
      <x:c r="D7" s="30" t="n">
        <x:f>ABS(C7-B7)</x:f>
        <x:v>0</x:v>
      </x:c>
      <x:c r="E7" t="str">
        <x:v>Reproduced from visible topic-specific workbook components</x:v>
      </x:c>
    </x:row>
    <x:row r="8">
      <x:c r="A8" t="str">
        <x:v>range check failures</x:v>
      </x:c>
      <x:c r="B8" s="26" t="n">
        <x:v>0</x:v>
      </x:c>
      <x:c r="C8" s="29" t="n">
        <x:f>SUM('Working'!$G$5:$G$653)</x:f>
        <x:v>0</x:v>
      </x:c>
      <x:c r="D8" s="30" t="n">
        <x:f>ABS(C8-B8)</x:f>
        <x:v>0</x:v>
      </x:c>
      <x:c r="E8" t="str">
        <x:v>Reproduced from visible topic-specific workbook components</x:v>
      </x:c>
    </x:row>
    <x:row r="9">
      <x:c r="A9" t="str">
        <x:v>dalc original mean</x:v>
      </x:c>
      <x:c r="B9" s="26" t="n">
        <x:v>1.50231124807396</x:v>
      </x:c>
      <x:c r="C9" s="29" t="n">
        <x:f>AVERAGE('Working'!$A$5:$A$653)</x:f>
        <x:v>1.50231124807396</x:v>
      </x:c>
      <x:c r="D9" s="30" t="n">
        <x:f>ABS(C9-B9)</x:f>
        <x:v>0</x:v>
      </x:c>
      <x:c r="E9" t="str">
        <x:v>Reproduced from visible topic-specific workbook components</x:v>
      </x:c>
    </x:row>
    <x:row r="10">
      <x:c r="A10" t="str">
        <x:v>dalc reversed mean</x:v>
      </x:c>
      <x:c r="B10" s="26" t="n">
        <x:v>4.49768875192604</x:v>
      </x:c>
      <x:c r="C10" s="29" t="n">
        <x:f>AVERAGE('Working'!$C$5:$C$653)</x:f>
        <x:v>4.49768875192604</x:v>
      </x:c>
      <x:c r="D10" s="30" t="n">
        <x:f>ABS(C10-B10)</x:f>
        <x:v>0</x:v>
      </x:c>
      <x:c r="E10" t="str">
        <x:v>Reproduced from visible topic-specific workbook components</x:v>
      </x:c>
    </x:row>
    <x:row r="11">
      <x:c r="A11" t="str">
        <x:v>walc original mean</x:v>
      </x:c>
      <x:c r="B11" s="26" t="n">
        <x:v>2.280431432973806</x:v>
      </x:c>
      <x:c r="C11" s="29" t="n">
        <x:f>AVERAGE('Working'!$B$5:$B$653)</x:f>
        <x:v>2.280431432973806</x:v>
      </x:c>
      <x:c r="D11" s="30" t="n">
        <x:f>ABS(C11-B11)</x:f>
        <x:v>0</x:v>
      </x:c>
      <x:c r="E11" t="str">
        <x:v>Reproduced from visible topic-specific workbook components</x:v>
      </x:c>
    </x:row>
    <x:row r="12">
      <x:c r="A12" t="str">
        <x:v>walc reversed mean</x:v>
      </x:c>
      <x:c r="B12" s="26" t="n">
        <x:v>3.719568567026194</x:v>
      </x:c>
      <x:c r="C12" s="29" t="n">
        <x:f>AVERAGE('Working'!$D$5:$D$653)</x:f>
        <x:v>3.719568567026194</x:v>
      </x:c>
      <x:c r="D12" s="30" t="n">
        <x:f>ABS(C12-B12)</x:f>
        <x:v>0</x:v>
      </x:c>
      <x:c r="E12" t="str">
        <x:v>Reproduced from visible topic-specific workbook components</x:v>
      </x:c>
    </x:row>
    <x:row r="15">
      <x:c r="A15" s="12" t="str">
        <x:v>Named formula</x:v>
      </x:c>
      <x:c r="B15" s="15" t="str">
        <x:v>reversed=(minimum+maximum)-original=6-original.</x:v>
      </x:c>
      <x:c r="C15" s="15"/>
      <x:c r="D15" s="15"/>
    </x:row>
    <x:row r="16">
      <x:c r="A16" s="13" t="str">
        <x:v>Analysis design</x:v>
      </x:c>
      <x:c r="B16" s="15" t="str">
        <x:v>Reverse coding of two 1-to-5 items with range, sum-identity, and distribution checks.</x:v>
      </x:c>
      <x:c r="C16" s="15"/>
      <x:c r="D16" s="15"/>
    </x:row>
    <x:row r="17">
      <x:c r="A17" s="13" t="str">
        <x:v>Method type</x:v>
      </x:c>
      <x:c r="B17" s="15" t="str">
        <x:v>scoring_workflow</x:v>
      </x:c>
      <x:c r="C17" s="15"/>
      <x:c r="D17" s="15"/>
    </x:row>
    <x:row r="18">
      <x:c r="A18" s="14" t="str">
        <x:v>Inference scope</x:v>
      </x:c>
      <x:c r="B18" s="15" t="str">
        <x:v>No hypothesis test is required; every reverse-coded value must satisfy original+reversed=6 and remain in 1..5.</x:v>
      </x:c>
      <x:c r="C18" s="15"/>
      <x:c r="D18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Reverse Coding Likert Items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reverse coded preview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Reverse Coding Likert Items</x:v>
      </x:c>
    </x:row>
    <x:row r="6">
      <x:c r="A6" s="15" t="str">
        <x:v>Method type</x:v>
      </x:c>
      <x:c r="B6" s="15" t="str">
        <x:v>scoring_workflow</x:v>
      </x:c>
    </x:row>
    <x:row r="7">
      <x:c r="A7" s="15" t="str">
        <x:v>Variables</x:v>
      </x:c>
      <x:c r="B7" s="15" t="str">
        <x:v>Dalc, Walc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reversed=(minimum+maximum)-original=6-original.</x:v>
      </x:c>
    </x:row>
    <x:row r="10">
      <x:c r="A10" s="15" t="str">
        <x:v>Inference scope</x:v>
      </x:c>
      <x:c r="B10" s="15" t="str">
        <x:v>No hypothesis test is required; every reverse-coded value must satisfy original+reversed=6 and remain in 1..5.</x:v>
      </x:c>
    </x:row>
    <x:row r="12">
      <x:c r="A12" s="31" t="str">
        <x:v>reverse coded preview</x:v>
      </x:c>
      <x:c r="B12" s="31"/>
      <x:c r="C12" s="31"/>
      <x:c r="D12" s="31"/>
    </x:row>
    <x:row r="13">
      <x:c r="A13" s="20" t="str">
        <x:v>Dalc original</x:v>
      </x:c>
      <x:c r="B13" s="21" t="str">
        <x:v>Dalc reversed</x:v>
      </x:c>
      <x:c r="C13" s="21" t="str">
        <x:v>Walc original</x:v>
      </x:c>
      <x:c r="D13" s="22" t="str">
        <x:v>Walc reversed</x:v>
      </x:c>
    </x:row>
    <x:row r="14">
      <x:c r="A14" s="23" t="n">
        <x:v>1</x:v>
      </x:c>
      <x:c r="B14" s="23" t="n">
        <x:v>5</x:v>
      </x:c>
      <x:c r="C14" s="23" t="n">
        <x:v>1</x:v>
      </x:c>
      <x:c r="D14" s="23" t="n">
        <x:v>5</x:v>
      </x:c>
    </x:row>
    <x:row r="15">
      <x:c r="A15" s="23" t="n">
        <x:v>1</x:v>
      </x:c>
      <x:c r="B15" s="23" t="n">
        <x:v>5</x:v>
      </x:c>
      <x:c r="C15" s="23" t="n">
        <x:v>1</x:v>
      </x:c>
      <x:c r="D15" s="23" t="n">
        <x:v>5</x:v>
      </x:c>
    </x:row>
    <x:row r="16">
      <x:c r="A16" s="23" t="n">
        <x:v>2</x:v>
      </x:c>
      <x:c r="B16" s="23" t="n">
        <x:v>4</x:v>
      </x:c>
      <x:c r="C16" s="23" t="n">
        <x:v>3</x:v>
      </x:c>
      <x:c r="D16" s="23" t="n">
        <x:v>3</x:v>
      </x:c>
    </x:row>
    <x:row r="17">
      <x:c r="A17" s="23" t="n">
        <x:v>1</x:v>
      </x:c>
      <x:c r="B17" s="23" t="n">
        <x:v>5</x:v>
      </x:c>
      <x:c r="C17" s="23" t="n">
        <x:v>1</x:v>
      </x:c>
      <x:c r="D17" s="23" t="n">
        <x:v>5</x:v>
      </x:c>
    </x:row>
    <x:row r="18">
      <x:c r="A18" s="23" t="n">
        <x:v>1</x:v>
      </x:c>
      <x:c r="B18" s="23" t="n">
        <x:v>5</x:v>
      </x:c>
      <x:c r="C18" s="23" t="n">
        <x:v>2</x:v>
      </x:c>
      <x:c r="D18" s="23" t="n">
        <x:v>4</x:v>
      </x:c>
    </x:row>
    <x:row r="19">
      <x:c r="A19" s="23" t="n">
        <x:v>1</x:v>
      </x:c>
      <x:c r="B19" s="23" t="n">
        <x:v>5</x:v>
      </x:c>
      <x:c r="C19" s="23" t="n">
        <x:v>2</x:v>
      </x:c>
      <x:c r="D19" s="23" t="n">
        <x:v>4</x:v>
      </x:c>
    </x:row>
    <x:row r="20">
      <x:c r="A20" s="23" t="n">
        <x:v>1</x:v>
      </x:c>
      <x:c r="B20" s="23" t="n">
        <x:v>5</x:v>
      </x:c>
      <x:c r="C20" s="23" t="n">
        <x:v>1</x:v>
      </x:c>
      <x:c r="D20" s="23" t="n">
        <x:v>5</x:v>
      </x:c>
    </x:row>
    <x:row r="21">
      <x:c r="A21" s="23" t="n">
        <x:v>1</x:v>
      </x:c>
      <x:c r="B21" s="23" t="n">
        <x:v>5</x:v>
      </x:c>
      <x:c r="C21" s="23" t="n">
        <x:v>1</x:v>
      </x:c>
      <x:c r="D21" s="23" t="n">
        <x:v>5</x:v>
      </x:c>
    </x:row>
    <x:row r="22">
      <x:c r="A22" s="23" t="n">
        <x:v>1</x:v>
      </x:c>
      <x:c r="B22" s="23" t="n">
        <x:v>5</x:v>
      </x:c>
      <x:c r="C22" s="23" t="n">
        <x:v>1</x:v>
      </x:c>
      <x:c r="D22" s="23" t="n">
        <x:v>5</x:v>
      </x:c>
    </x:row>
    <x:row r="23">
      <x:c r="A23" s="23" t="n">
        <x:v>1</x:v>
      </x:c>
      <x:c r="B23" s="23" t="n">
        <x:v>5</x:v>
      </x:c>
      <x:c r="C23" s="23" t="n">
        <x:v>1</x:v>
      </x:c>
      <x:c r="D23" s="23" t="n">
        <x:v>5</x:v>
      </x:c>
    </x:row>
    <x:row r="24">
      <x:c r="A24" s="23" t="n">
        <x:v>1</x:v>
      </x:c>
      <x:c r="B24" s="23" t="n">
        <x:v>5</x:v>
      </x:c>
      <x:c r="C24" s="23" t="n">
        <x:v>2</x:v>
      </x:c>
      <x:c r="D24" s="23" t="n">
        <x:v>4</x:v>
      </x:c>
    </x:row>
    <x:row r="25">
      <x:c r="A25" s="23" t="n">
        <x:v>1</x:v>
      </x:c>
      <x:c r="B25" s="23" t="n">
        <x:v>5</x:v>
      </x:c>
      <x:c r="C25" s="23" t="n">
        <x:v>1</x:v>
      </x:c>
      <x:c r="D25" s="23" t="n">
        <x:v>5</x:v>
      </x:c>
    </x:row>
    <x:row r="26">
      <x:c r="A26" s="23" t="n">
        <x:v>1</x:v>
      </x:c>
      <x:c r="B26" s="23" t="n">
        <x:v>5</x:v>
      </x:c>
      <x:c r="C26" s="23" t="n">
        <x:v>3</x:v>
      </x:c>
      <x:c r="D26" s="23" t="n">
        <x:v>3</x:v>
      </x:c>
    </x:row>
    <x:row r="27">
      <x:c r="A27" s="23" t="n">
        <x:v>1</x:v>
      </x:c>
      <x:c r="B27" s="23" t="n">
        <x:v>5</x:v>
      </x:c>
      <x:c r="C27" s="23" t="n">
        <x:v>2</x:v>
      </x:c>
      <x:c r="D27" s="23" t="n">
        <x:v>4</x:v>
      </x:c>
    </x:row>
    <x:row r="28">
      <x:c r="A28" s="23" t="n">
        <x:v>1</x:v>
      </x:c>
      <x:c r="B28" s="23" t="n">
        <x:v>5</x:v>
      </x:c>
      <x:c r="C28" s="23" t="n">
        <x:v>1</x:v>
      </x:c>
      <x:c r="D28" s="23" t="n">
        <x:v>5</x:v>
      </x:c>
    </x:row>
    <x:row r="29">
      <x:c r="A29" s="23" t="n">
        <x:v>1</x:v>
      </x:c>
      <x:c r="B29" s="23" t="n">
        <x:v>5</x:v>
      </x:c>
      <x:c r="C29" s="23" t="n">
        <x:v>2</x:v>
      </x:c>
      <x:c r="D29" s="23" t="n">
        <x:v>4</x:v>
      </x:c>
    </x:row>
    <x:row r="30">
      <x:c r="A30" s="23" t="n">
        <x:v>1</x:v>
      </x:c>
      <x:c r="B30" s="23" t="n">
        <x:v>5</x:v>
      </x:c>
      <x:c r="C30" s="23" t="n">
        <x:v>2</x:v>
      </x:c>
      <x:c r="D30" s="23" t="n">
        <x:v>4</x:v>
      </x:c>
    </x:row>
    <x:row r="31">
      <x:c r="A31" s="23" t="n">
        <x:v>1</x:v>
      </x:c>
      <x:c r="B31" s="23" t="n">
        <x:v>5</x:v>
      </x:c>
      <x:c r="C31" s="23" t="n">
        <x:v>1</x:v>
      </x:c>
      <x:c r="D31" s="23" t="n">
        <x:v>5</x:v>
      </x:c>
    </x:row>
    <x:row r="32">
      <x:c r="A32" s="23" t="n">
        <x:v>2</x:v>
      </x:c>
      <x:c r="B32" s="23" t="n">
        <x:v>4</x:v>
      </x:c>
      <x:c r="C32" s="23" t="n">
        <x:v>4</x:v>
      </x:c>
      <x:c r="D32" s="23" t="n">
        <x:v>2</x:v>
      </x:c>
    </x:row>
    <x:row r="33">
      <x:c r="A33" s="23" t="n">
        <x:v>1</x:v>
      </x:c>
      <x:c r="B33" s="23" t="n">
        <x:v>5</x:v>
      </x:c>
      <x:c r="C33" s="23" t="n">
        <x:v>3</x:v>
      </x:c>
      <x:c r="D33" s="23" t="n">
        <x:v>3</x:v>
      </x:c>
    </x:row>
    <x:row r="34">
      <x:c r="A34" s="23" t="n">
        <x:v>1</x:v>
      </x:c>
      <x:c r="B34" s="23" t="n">
        <x:v>5</x:v>
      </x:c>
      <x:c r="C34" s="23" t="n">
        <x:v>1</x:v>
      </x:c>
      <x:c r="D34" s="23" t="n">
        <x:v>5</x:v>
      </x:c>
    </x:row>
    <x:row r="35">
      <x:c r="A35" s="23" t="n">
        <x:v>1</x:v>
      </x:c>
      <x:c r="B35" s="23" t="n">
        <x:v>5</x:v>
      </x:c>
      <x:c r="C35" s="23" t="n">
        <x:v>1</x:v>
      </x:c>
      <x:c r="D35" s="23" t="n">
        <x:v>5</x:v>
      </x:c>
    </x:row>
    <x:row r="36">
      <x:c r="A36" s="23" t="n">
        <x:v>1</x:v>
      </x:c>
      <x:c r="B36" s="23" t="n">
        <x:v>5</x:v>
      </x:c>
      <x:c r="C36" s="23" t="n">
        <x:v>3</x:v>
      </x:c>
      <x:c r="D36" s="23" t="n">
        <x:v>3</x:v>
      </x:c>
    </x:row>
    <x:row r="37">
      <x:c r="A37" s="23" t="n">
        <x:v>2</x:v>
      </x:c>
      <x:c r="B37" s="23" t="n">
        <x:v>4</x:v>
      </x:c>
      <x:c r="C37" s="23" t="n">
        <x:v>4</x:v>
      </x:c>
      <x:c r="D37" s="23" t="n">
        <x:v>2</x:v>
      </x:c>
    </x:row>
    <x:row r="38">
      <x:c r="A38" s="23" t="n">
        <x:v>1</x:v>
      </x:c>
      <x:c r="B38" s="23" t="n">
        <x:v>5</x:v>
      </x:c>
      <x:c r="C38" s="23" t="n">
        <x:v>1</x:v>
      </x:c>
      <x:c r="D38" s="23" t="n">
        <x:v>5</x:v>
      </x:c>
    </x:row>
    <x:row r="39">
      <x:c r="A39" s="23" t="n">
        <x:v>1</x:v>
      </x:c>
      <x:c r="B39" s="23" t="n">
        <x:v>5</x:v>
      </x:c>
      <x:c r="C39" s="23" t="n">
        <x:v>3</x:v>
      </x:c>
      <x:c r="D39" s="23" t="n">
        <x:v>3</x:v>
      </x:c>
    </x:row>
    <x:row r="40">
      <x:c r="A40" s="23" t="n">
        <x:v>1</x:v>
      </x:c>
      <x:c r="B40" s="23" t="n">
        <x:v>5</x:v>
      </x:c>
      <x:c r="C40" s="23" t="n">
        <x:v>2</x:v>
      </x:c>
      <x:c r="D40" s="23" t="n">
        <x:v>4</x:v>
      </x:c>
    </x:row>
    <x:row r="41">
      <x:c r="A41" s="23" t="n">
        <x:v>2</x:v>
      </x:c>
      <x:c r="B41" s="23" t="n">
        <x:v>4</x:v>
      </x:c>
      <x:c r="C41" s="23" t="n">
        <x:v>4</x:v>
      </x:c>
      <x:c r="D41" s="23" t="n">
        <x:v>2</x:v>
      </x:c>
    </x:row>
    <x:row r="42">
      <x:c r="A42" s="23" t="n">
        <x:v>1</x:v>
      </x:c>
      <x:c r="B42" s="23" t="n">
        <x:v>5</x:v>
      </x:c>
      <x:c r="C42" s="23" t="n">
        <x:v>1</x:v>
      </x:c>
      <x:c r="D42" s="23" t="n">
        <x:v>5</x:v>
      </x:c>
    </x:row>
    <x:row r="43">
      <x:c r="A43" s="23" t="n">
        <x:v>5</x:v>
      </x:c>
      <x:c r="B43" s="23" t="n">
        <x:v>1</x:v>
      </x:c>
      <x:c r="C43" s="23" t="n">
        <x:v>5</x:v>
      </x:c>
      <x:c r="D43" s="23" t="n">
        <x:v>1</x:v>
      </x:c>
    </x:row>
    <x:row r="44">
      <x:c r="A44" s="23" t="n">
        <x:v>3</x:v>
      </x:c>
      <x:c r="B44" s="23" t="n">
        <x:v>3</x:v>
      </x:c>
      <x:c r="C44" s="23" t="n">
        <x:v>4</x:v>
      </x:c>
      <x:c r="D44" s="23" t="n">
        <x:v>2</x:v>
      </x:c>
    </x:row>
    <x:row r="45">
      <x:c r="A45" s="23" t="n">
        <x:v>1</x:v>
      </x:c>
      <x:c r="B45" s="23" t="n">
        <x:v>5</x:v>
      </x:c>
      <x:c r="C45" s="23" t="n">
        <x:v>1</x:v>
      </x:c>
      <x:c r="D45" s="23" t="n">
        <x:v>5</x:v>
      </x:c>
    </x:row>
    <x:row r="46">
      <x:c r="A46" s="23" t="n">
        <x:v>1</x:v>
      </x:c>
      <x:c r="B46" s="23" t="n">
        <x:v>5</x:v>
      </x:c>
      <x:c r="C46" s="23" t="n">
        <x:v>1</x:v>
      </x:c>
      <x:c r="D46" s="23" t="n">
        <x:v>5</x:v>
      </x:c>
    </x:row>
    <x:row r="47">
      <x:c r="A47" s="23" t="n">
        <x:v>1</x:v>
      </x:c>
      <x:c r="B47" s="23" t="n">
        <x:v>5</x:v>
      </x:c>
      <x:c r="C47" s="23" t="n">
        <x:v>1</x:v>
      </x:c>
      <x:c r="D47" s="23" t="n">
        <x:v>5</x:v>
      </x:c>
    </x:row>
    <x:row r="48">
      <x:c r="A48" s="23" t="n">
        <x:v>1</x:v>
      </x:c>
      <x:c r="B48" s="23" t="n">
        <x:v>5</x:v>
      </x:c>
      <x:c r="C48" s="23" t="n">
        <x:v>1</x:v>
      </x:c>
      <x:c r="D48" s="23" t="n">
        <x:v>5</x:v>
      </x:c>
    </x:row>
    <x:row r="49">
      <x:c r="A49" s="23" t="n">
        <x:v>1</x:v>
      </x:c>
      <x:c r="B49" s="23" t="n">
        <x:v>5</x:v>
      </x:c>
      <x:c r="C49" s="23" t="n">
        <x:v>1</x:v>
      </x:c>
      <x:c r="D49" s="23" t="n">
        <x:v>5</x:v>
      </x:c>
    </x:row>
    <x:row r="50">
      <x:c r="A50" s="23" t="n">
        <x:v>1</x:v>
      </x:c>
      <x:c r="B50" s="23" t="n">
        <x:v>5</x:v>
      </x:c>
      <x:c r="C50" s="23" t="n">
        <x:v>1</x:v>
      </x:c>
      <x:c r="D50" s="23" t="n">
        <x:v>5</x:v>
      </x:c>
    </x:row>
    <x:row r="51">
      <x:c r="A51" s="23" t="n">
        <x:v>1</x:v>
      </x:c>
      <x:c r="B51" s="23" t="n">
        <x:v>5</x:v>
      </x:c>
      <x:c r="C51" s="23" t="n">
        <x:v>1</x:v>
      </x:c>
      <x:c r="D51" s="23" t="n">
        <x:v>5</x:v>
      </x:c>
    </x:row>
    <x:row r="52">
      <x:c r="A52" s="23" t="n">
        <x:v>1</x:v>
      </x:c>
      <x:c r="B52" s="23" t="n">
        <x:v>5</x:v>
      </x:c>
      <x:c r="C52" s="23" t="n">
        <x:v>1</x:v>
      </x:c>
      <x:c r="D52" s="23" t="n">
        <x:v>5</x:v>
      </x:c>
    </x:row>
    <x:row r="53">
      <x:c r="A53" s="23" t="n">
        <x:v>1</x:v>
      </x:c>
      <x:c r="B53" s="23" t="n">
        <x:v>5</x:v>
      </x:c>
      <x:c r="C53" s="23" t="n">
        <x:v>1</x:v>
      </x:c>
      <x:c r="D53" s="23" t="n">
        <x:v>5</x:v>
      </x:c>
    </x:row>
    <x:row r="54">
      <x:c r="A54" s="23" t="n">
        <x:v>1</x:v>
      </x:c>
      <x:c r="B54" s="23" t="n">
        <x:v>5</x:v>
      </x:c>
      <x:c r="C54" s="23" t="n">
        <x:v>2</x:v>
      </x:c>
      <x:c r="D54" s="23" t="n">
        <x:v>4</x:v>
      </x:c>
    </x:row>
    <x:row r="55">
      <x:c r="A55" s="23" t="n">
        <x:v>2</x:v>
      </x:c>
      <x:c r="B55" s="23" t="n">
        <x:v>4</x:v>
      </x:c>
      <x:c r="C55" s="23" t="n">
        <x:v>4</x:v>
      </x:c>
      <x:c r="D55" s="23" t="n">
        <x:v>2</x:v>
      </x:c>
    </x:row>
    <x:row r="56">
      <x:c r="A56" s="23" t="n">
        <x:v>1</x:v>
      </x:c>
      <x:c r="B56" s="23" t="n">
        <x:v>5</x:v>
      </x:c>
      <x:c r="C56" s="23" t="n">
        <x:v>1</x:v>
      </x:c>
      <x:c r="D56" s="23" t="n">
        <x:v>5</x:v>
      </x:c>
    </x:row>
    <x:row r="57">
      <x:c r="A57" s="23" t="n">
        <x:v>1</x:v>
      </x:c>
      <x:c r="B57" s="23" t="n">
        <x:v>5</x:v>
      </x:c>
      <x:c r="C57" s="23" t="n">
        <x:v>1</x:v>
      </x:c>
      <x:c r="D57" s="23" t="n">
        <x:v>5</x:v>
      </x:c>
    </x:row>
    <x:row r="58">
      <x:c r="A58" s="23" t="n">
        <x:v>2</x:v>
      </x:c>
      <x:c r="B58" s="23" t="n">
        <x:v>4</x:v>
      </x:c>
      <x:c r="C58" s="23" t="n">
        <x:v>2</x:v>
      </x:c>
      <x:c r="D58" s="23" t="n">
        <x:v>4</x:v>
      </x:c>
    </x:row>
    <x:row r="59">
      <x:c r="A59" s="23" t="n">
        <x:v>1</x:v>
      </x:c>
      <x:c r="B59" s="23" t="n">
        <x:v>5</x:v>
      </x:c>
      <x:c r="C59" s="23" t="n">
        <x:v>1</x:v>
      </x:c>
      <x:c r="D59" s="23" t="n">
        <x:v>5</x:v>
      </x:c>
    </x:row>
    <x:row r="60">
      <x:c r="A60" s="23" t="n">
        <x:v>1</x:v>
      </x:c>
      <x:c r="B60" s="23" t="n">
        <x:v>5</x:v>
      </x:c>
      <x:c r="C60" s="23" t="n">
        <x:v>4</x:v>
      </x:c>
      <x:c r="D60" s="23" t="n">
        <x:v>2</x:v>
      </x:c>
    </x:row>
    <x:row r="61">
      <x:c r="A61" s="23" t="n">
        <x:v>1</x:v>
      </x:c>
      <x:c r="B61" s="23" t="n">
        <x:v>5</x:v>
      </x:c>
      <x:c r="C61" s="23" t="n">
        <x:v>1</x:v>
      </x:c>
      <x:c r="D61" s="23" t="n">
        <x:v>5</x:v>
      </x:c>
    </x:row>
    <x:row r="62">
      <x:c r="A62" s="23" t="n">
        <x:v>2</x:v>
      </x:c>
      <x:c r="B62" s="23" t="n">
        <x:v>4</x:v>
      </x:c>
      <x:c r="C62" s="23" t="n">
        <x:v>2</x:v>
      </x:c>
      <x:c r="D62" s="23" t="n">
        <x:v>4</x:v>
      </x:c>
    </x:row>
    <x:row r="63">
      <x:c r="A63" s="23" t="n">
        <x:v>1</x:v>
      </x:c>
      <x:c r="B63" s="23" t="n">
        <x:v>5</x:v>
      </x:c>
      <x:c r="C63" s="23" t="n">
        <x:v>1</x:v>
      </x:c>
      <x:c r="D63" s="23" t="n">
        <x:v>5</x:v>
      </x:c>
    </x:row>
    <x:row r="64">
      <x:c r="A64" s="23" t="n">
        <x:v>2</x:v>
      </x:c>
      <x:c r="B64" s="23" t="n">
        <x:v>4</x:v>
      </x:c>
      <x:c r="C64" s="23" t="n">
        <x:v>3</x:v>
      </x:c>
      <x:c r="D64" s="23" t="n">
        <x:v>3</x:v>
      </x:c>
    </x:row>
    <x:row r="65">
      <x:c r="A65" s="23" t="n">
        <x:v>1</x:v>
      </x:c>
      <x:c r="B65" s="23" t="n">
        <x:v>5</x:v>
      </x:c>
      <x:c r="C65" s="23" t="n">
        <x:v>1</x:v>
      </x:c>
      <x:c r="D65" s="23" t="n">
        <x:v>5</x:v>
      </x:c>
    </x:row>
    <x:row r="66">
      <x:c r="A66" s="23" t="n">
        <x:v>3</x:v>
      </x:c>
      <x:c r="B66" s="23" t="n">
        <x:v>3</x:v>
      </x:c>
      <x:c r="C66" s="23" t="n">
        <x:v>4</x:v>
      </x:c>
      <x:c r="D66" s="23" t="n">
        <x:v>2</x:v>
      </x:c>
    </x:row>
    <x:row r="67">
      <x:c r="A67" s="23" t="n">
        <x:v>2</x:v>
      </x:c>
      <x:c r="B67" s="23" t="n">
        <x:v>4</x:v>
      </x:c>
      <x:c r="C67" s="23" t="n">
        <x:v>3</x:v>
      </x:c>
      <x:c r="D67" s="23" t="n">
        <x:v>3</x:v>
      </x:c>
    </x:row>
    <x:row r="68">
      <x:c r="A68" s="23" t="n">
        <x:v>4</x:v>
      </x:c>
      <x:c r="B68" s="23" t="n">
        <x:v>2</x:v>
      </x:c>
      <x:c r="C68" s="23" t="n">
        <x:v>4</x:v>
      </x:c>
      <x:c r="D68" s="23" t="n">
        <x:v>2</x:v>
      </x:c>
    </x:row>
    <x:row r="69">
      <x:c r="A69" s="23" t="n">
        <x:v>1</x:v>
      </x:c>
      <x:c r="B69" s="23" t="n">
        <x:v>5</x:v>
      </x:c>
      <x:c r="C69" s="23" t="n">
        <x:v>1</x:v>
      </x:c>
      <x:c r="D69" s="23" t="n">
        <x:v>5</x:v>
      </x:c>
    </x:row>
    <x:row r="70">
      <x:c r="A70" s="23" t="n">
        <x:v>1</x:v>
      </x:c>
      <x:c r="B70" s="23" t="n">
        <x:v>5</x:v>
      </x:c>
      <x:c r="C70" s="23" t="n">
        <x:v>1</x:v>
      </x:c>
      <x:c r="D70" s="23" t="n">
        <x:v>5</x:v>
      </x:c>
    </x:row>
    <x:row r="71">
      <x:c r="A71" s="23" t="n">
        <x:v>1</x:v>
      </x:c>
      <x:c r="B71" s="23" t="n">
        <x:v>5</x:v>
      </x:c>
      <x:c r="C71" s="23" t="n">
        <x:v>1</x:v>
      </x:c>
      <x:c r="D71" s="23" t="n">
        <x:v>5</x:v>
      </x:c>
    </x:row>
    <x:row r="72">
      <x:c r="A72" s="23" t="n">
        <x:v>1</x:v>
      </x:c>
      <x:c r="B72" s="23" t="n">
        <x:v>5</x:v>
      </x:c>
      <x:c r="C72" s="23" t="n">
        <x:v>1</x:v>
      </x:c>
      <x:c r="D72" s="23" t="n">
        <x:v>5</x:v>
      </x:c>
    </x:row>
    <x:row r="73">
      <x:c r="A73" s="23" t="n">
        <x:v>1</x:v>
      </x:c>
      <x:c r="B73" s="23" t="n">
        <x:v>5</x:v>
      </x:c>
      <x:c r="C73" s="23" t="n">
        <x:v>1</x:v>
      </x:c>
      <x:c r="D73" s="23" t="n">
        <x:v>5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Reverse Coding Likert Items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items reversed</x:v>
      </x:c>
      <x:c r="B5" s="29" t="n">
        <x:f>'Calculations'!C5</x:f>
        <x:v>2</x:v>
      </x:c>
      <x:c r="C5" s="26" t="n">
        <x:v>2</x:v>
      </x:c>
      <x:c r="D5" t="n">
        <x:f>ABS(B5-C5)</x:f>
        <x:v>0</x:v>
      </x:c>
    </x:row>
    <x:row r="6">
      <x:c r="A6" t="str">
        <x:v>rows processed</x:v>
      </x:c>
      <x:c r="B6" s="29" t="n">
        <x:f>'Calculations'!C6</x:f>
        <x:v>649</x:v>
      </x:c>
      <x:c r="C6" s="26" t="n">
        <x:v>649</x:v>
      </x:c>
      <x:c r="D6" t="n">
        <x:f>ABS(B6-C6)</x:f>
        <x:v>0</x:v>
      </x:c>
    </x:row>
    <x:row r="7">
      <x:c r="A7" t="str">
        <x:v>identity check failures</x:v>
      </x:c>
      <x:c r="B7" s="29" t="n">
        <x:f>'Calculations'!C7</x:f>
        <x:v>0</x:v>
      </x:c>
      <x:c r="C7" s="26" t="n">
        <x:v>0</x:v>
      </x:c>
      <x:c r="D7" t="n">
        <x:f>ABS(B7-C7)</x:f>
        <x:v>0</x:v>
      </x:c>
    </x:row>
    <x:row r="8">
      <x:c r="A8" t="str">
        <x:v>range check failures</x:v>
      </x:c>
      <x:c r="B8" s="29" t="n">
        <x:f>'Calculations'!C8</x:f>
        <x:v>0</x:v>
      </x:c>
      <x:c r="C8" s="26" t="n">
        <x:v>0</x:v>
      </x:c>
      <x:c r="D8" t="n">
        <x:f>ABS(B8-C8)</x:f>
        <x:v>0</x:v>
      </x:c>
    </x:row>
    <x:row r="9">
      <x:c r="A9" t="str">
        <x:v>dalc original mean</x:v>
      </x:c>
      <x:c r="B9" s="29" t="n">
        <x:f>'Calculations'!C9</x:f>
        <x:v>1.50231124807396</x:v>
      </x:c>
      <x:c r="C9" s="26" t="n">
        <x:v>1.50231124807396</x:v>
      </x:c>
      <x:c r="D9" t="n">
        <x:f>ABS(B9-C9)</x:f>
        <x:v>0</x:v>
      </x:c>
    </x:row>
    <x:row r="10">
      <x:c r="A10" t="str">
        <x:v>dalc reversed mean</x:v>
      </x:c>
      <x:c r="B10" s="29" t="n">
        <x:f>'Calculations'!C10</x:f>
        <x:v>4.49768875192604</x:v>
      </x:c>
      <x:c r="C10" s="26" t="n">
        <x:v>4.49768875192604</x:v>
      </x:c>
      <x:c r="D10" t="n">
        <x:f>ABS(B10-C10)</x:f>
        <x:v>0</x:v>
      </x:c>
    </x:row>
    <x:row r="11">
      <x:c r="A11" t="str">
        <x:v>walc original mean</x:v>
      </x:c>
      <x:c r="B11" s="29" t="n">
        <x:f>'Calculations'!C11</x:f>
        <x:v>2.280431432973806</x:v>
      </x:c>
      <x:c r="C11" s="26" t="n">
        <x:v>2.280431432973806</x:v>
      </x:c>
      <x:c r="D11" t="n">
        <x:f>ABS(B11-C11)</x:f>
        <x:v>0</x:v>
      </x:c>
    </x:row>
    <x:row r="13">
      <x:c r="A13" s="12" t="str">
        <x:v>Interpretation</x:v>
      </x:c>
      <x:c r="B13" s="15" t="str">
        <x:v>Reverse coding changes direction, not the set of permissible response values.</x:v>
      </x:c>
    </x:row>
    <x:row r="14">
      <x:c r="A14" s="13" t="str">
        <x:v>Formula</x:v>
      </x:c>
      <x:c r="B14" s="15" t="str">
        <x:v>reversed=(minimum+maximum)-original=6-original.</x:v>
      </x:c>
    </x:row>
    <x:row r="15">
      <x:c r="A15" s="14" t="str">
        <x:v>Verification</x:v>
      </x:c>
      <x:c r="B15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1d854cece30d4c04"/>
</x:worksheet>
</file>